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6.5.223\Group012\001-001 採用試験関係\★R7年度実施分\05_採用一件書類の収集\03_様式\03_R8.4.1採用一件書類（手入力）\新しいフォルダー\"/>
    </mc:Choice>
  </mc:AlternateContent>
  <xr:revisionPtr revIDLastSave="0" documentId="13_ncr:1_{A0AF7EE4-9529-4D26-A28E-83F67E4ED20C}" xr6:coauthVersionLast="36" xr6:coauthVersionMax="36" xr10:uidLastSave="{00000000-0000-0000-0000-000000000000}"/>
  <bookViews>
    <workbookView xWindow="0" yWindow="0" windowWidth="20490" windowHeight="7290" xr2:uid="{95FB5BF5-EDCA-4DB8-AC86-AC78D2147957}"/>
  </bookViews>
  <sheets>
    <sheet name="➁経歴書" sheetId="1" r:id="rId1"/>
  </sheets>
  <externalReferences>
    <externalReference r:id="rId2"/>
  </externalReferences>
  <definedNames>
    <definedName name="①自己申告書">#REF!</definedName>
    <definedName name="_xlnm.Print_Area" localSheetId="0">'➁経歴書'!$A$1:$AQ$25</definedName>
    <definedName name="小論文">#REF!</definedName>
    <definedName name="面接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<sst xmlns="http://schemas.openxmlformats.org/spreadsheetml/2006/main" count="146" uniqueCount="33">
  <si>
    <t>経歴書　</t>
    <rPh sb="0" eb="3">
      <t>ケイレキショ</t>
    </rPh>
    <phoneticPr fontId="4"/>
  </si>
  <si>
    <t>職種</t>
    <rPh sb="0" eb="2">
      <t>ショクシュ</t>
    </rPh>
    <phoneticPr fontId="4"/>
  </si>
  <si>
    <t>免許取得年月日（必須）※</t>
    <rPh sb="0" eb="2">
      <t>メンキョ</t>
    </rPh>
    <rPh sb="2" eb="4">
      <t>シュトク</t>
    </rPh>
    <rPh sb="4" eb="7">
      <t>ネンガッピ</t>
    </rPh>
    <rPh sb="8" eb="10">
      <t>ヒッス</t>
    </rPh>
    <phoneticPr fontId="8"/>
  </si>
  <si>
    <t>大学</t>
    <rPh sb="0" eb="2">
      <t>ダイガク</t>
    </rPh>
    <phoneticPr fontId="8"/>
  </si>
  <si>
    <t>受験番号</t>
    <rPh sb="0" eb="2">
      <t>ジュケン</t>
    </rPh>
    <rPh sb="2" eb="4">
      <t>バンゴウ</t>
    </rPh>
    <phoneticPr fontId="8"/>
  </si>
  <si>
    <t>看護師</t>
    <rPh sb="0" eb="3">
      <t>カンゴシ</t>
    </rPh>
    <phoneticPr fontId="8"/>
  </si>
  <si>
    <t>S　・　H 　・　R</t>
    <phoneticPr fontId="8"/>
  </si>
  <si>
    <t>年</t>
    <rPh sb="0" eb="1">
      <t>ネン</t>
    </rPh>
    <phoneticPr fontId="8"/>
  </si>
  <si>
    <t>月</t>
    <rPh sb="0" eb="1">
      <t>ゲツ</t>
    </rPh>
    <phoneticPr fontId="8"/>
  </si>
  <si>
    <t>日</t>
    <rPh sb="0" eb="1">
      <t>ニチ</t>
    </rPh>
    <phoneticPr fontId="8"/>
  </si>
  <si>
    <t>短大（２年制）</t>
    <rPh sb="0" eb="2">
      <t>タンダイ</t>
    </rPh>
    <rPh sb="4" eb="5">
      <t>ネン</t>
    </rPh>
    <rPh sb="5" eb="6">
      <t>セイ</t>
    </rPh>
    <phoneticPr fontId="8"/>
  </si>
  <si>
    <t>准看護師</t>
    <rPh sb="0" eb="4">
      <t>ジュンカンゴシ</t>
    </rPh>
    <phoneticPr fontId="8"/>
  </si>
  <si>
    <t>短大（３年制）</t>
    <rPh sb="0" eb="2">
      <t>タンダイ</t>
    </rPh>
    <rPh sb="4" eb="5">
      <t>ネン</t>
    </rPh>
    <rPh sb="5" eb="6">
      <t>セイ</t>
    </rPh>
    <phoneticPr fontId="8"/>
  </si>
  <si>
    <t>フリガナ</t>
    <phoneticPr fontId="8"/>
  </si>
  <si>
    <t>氏名</t>
    <rPh sb="0" eb="2">
      <t>シメイ</t>
    </rPh>
    <phoneticPr fontId="4"/>
  </si>
  <si>
    <t>専門学校</t>
    <rPh sb="0" eb="2">
      <t>センモン</t>
    </rPh>
    <rPh sb="2" eb="4">
      <t>ガッコウ</t>
    </rPh>
    <phoneticPr fontId="8"/>
  </si>
  <si>
    <t>生年月日</t>
    <rPh sb="0" eb="2">
      <t>セイネン</t>
    </rPh>
    <rPh sb="2" eb="4">
      <t>ガッピ</t>
    </rPh>
    <phoneticPr fontId="4"/>
  </si>
  <si>
    <t>S　・　H</t>
    <phoneticPr fontId="8"/>
  </si>
  <si>
    <t>大学院</t>
    <rPh sb="0" eb="3">
      <t>ダイガクイン</t>
    </rPh>
    <phoneticPr fontId="8"/>
  </si>
  <si>
    <t>その他</t>
    <rPh sb="2" eb="3">
      <t>タ</t>
    </rPh>
    <phoneticPr fontId="8"/>
  </si>
  <si>
    <t>開始年月日</t>
    <rPh sb="0" eb="2">
      <t>カイシ</t>
    </rPh>
    <rPh sb="2" eb="5">
      <t>ネンガッピ</t>
    </rPh>
    <phoneticPr fontId="8"/>
  </si>
  <si>
    <t>終了年月日</t>
    <rPh sb="0" eb="2">
      <t>シュウリョウ</t>
    </rPh>
    <rPh sb="2" eb="5">
      <t>ネンガッピ</t>
    </rPh>
    <phoneticPr fontId="8"/>
  </si>
  <si>
    <t>学校・勤務先等の名称</t>
    <rPh sb="0" eb="2">
      <t>ガッコウ</t>
    </rPh>
    <rPh sb="3" eb="6">
      <t>キンムサキ</t>
    </rPh>
    <rPh sb="6" eb="7">
      <t>トウ</t>
    </rPh>
    <rPh sb="8" eb="10">
      <t>メイショウ</t>
    </rPh>
    <phoneticPr fontId="8"/>
  </si>
  <si>
    <t>所在地
（市町村名）</t>
    <rPh sb="0" eb="3">
      <t>ショザイチ</t>
    </rPh>
    <rPh sb="5" eb="8">
      <t>シチョウソン</t>
    </rPh>
    <rPh sb="8" eb="9">
      <t>メイ</t>
    </rPh>
    <phoneticPr fontId="8"/>
  </si>
  <si>
    <t>学生・常勤・
非常勤・無職　等</t>
    <rPh sb="0" eb="2">
      <t>ガクセイ</t>
    </rPh>
    <rPh sb="3" eb="5">
      <t>ジョウキン</t>
    </rPh>
    <rPh sb="7" eb="10">
      <t>ヒジョウキン</t>
    </rPh>
    <rPh sb="11" eb="13">
      <t>ムショク</t>
    </rPh>
    <rPh sb="14" eb="15">
      <t>トウ</t>
    </rPh>
    <phoneticPr fontId="8"/>
  </si>
  <si>
    <t>職務内容
（「看護業務」等）</t>
    <rPh sb="0" eb="2">
      <t>ショクム</t>
    </rPh>
    <rPh sb="2" eb="4">
      <t>ナイヨウ</t>
    </rPh>
    <rPh sb="7" eb="9">
      <t>カンゴ</t>
    </rPh>
    <rPh sb="9" eb="11">
      <t>ギョウム</t>
    </rPh>
    <rPh sb="12" eb="13">
      <t>トウ</t>
    </rPh>
    <phoneticPr fontId="8"/>
  </si>
  <si>
    <t>高校</t>
    <rPh sb="0" eb="2">
      <t>コウコウ</t>
    </rPh>
    <phoneticPr fontId="8"/>
  </si>
  <si>
    <t>S ・ H ・ R</t>
    <phoneticPr fontId="8"/>
  </si>
  <si>
    <t>S ・ H ・ R</t>
  </si>
  <si>
    <t>高等学校</t>
    <rPh sb="0" eb="2">
      <t>コウトウ</t>
    </rPh>
    <rPh sb="2" eb="4">
      <t>ガッコウ</t>
    </rPh>
    <phoneticPr fontId="8"/>
  </si>
  <si>
    <t>○経歴は初任給を決定するために必要となる情報です。高校卒業から記入日までの経歴を全て記入してください。（無職の期間も記入し、空白の期間をつくらないようにしてください。）</t>
    <rPh sb="1" eb="3">
      <t>ケイレキ</t>
    </rPh>
    <rPh sb="4" eb="7">
      <t>ショニンキュウ</t>
    </rPh>
    <rPh sb="8" eb="10">
      <t>ケッテイ</t>
    </rPh>
    <rPh sb="15" eb="17">
      <t>ヒツヨウ</t>
    </rPh>
    <rPh sb="20" eb="22">
      <t>ジョウホウ</t>
    </rPh>
    <rPh sb="27" eb="29">
      <t>ソツギョウ</t>
    </rPh>
    <phoneticPr fontId="8"/>
  </si>
  <si>
    <t>昭和</t>
    <rPh sb="0" eb="2">
      <t>ショウワ</t>
    </rPh>
    <phoneticPr fontId="8"/>
  </si>
  <si>
    <t>平成</t>
    <rPh sb="0" eb="2">
      <t>ヘイセイ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</si>
</sst>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ＭＳ Ｐゴシック"/>
      <family val="2"/>
      <charset val="128"/>
    </font>
    <font>
      <sz val="10.5"/>
      <name val="ＭＳ 明朝"/>
      <family val="1"/>
      <charset val="128"/>
    </font>
    <font>
      <b/>
      <sz val="20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trike/>
      <sz val="9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b/>
      <sz val="8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9" fillId="0" borderId="0">
      <alignment vertical="center"/>
    </xf>
  </cellStyleXfs>
  <cellXfs count="78">
    <xf numFmtId="0" fontId="0" fillId="0" borderId="0" xfId="0">
      <alignment vertical="center"/>
    </xf>
    <xf numFmtId="0" fontId="2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center" vertical="center" shrinkToFit="1"/>
    </xf>
    <xf numFmtId="0" fontId="6" fillId="0" borderId="0" xfId="1" applyFont="1" applyFill="1" applyBorder="1" applyAlignment="1">
      <alignment vertical="center" shrinkToFit="1"/>
    </xf>
    <xf numFmtId="0" fontId="7" fillId="0" borderId="2" xfId="1" applyFont="1" applyFill="1" applyBorder="1" applyAlignment="1">
      <alignment horizontal="center" vertical="center" shrinkToFit="1"/>
    </xf>
    <xf numFmtId="0" fontId="7" fillId="0" borderId="3" xfId="1" applyFont="1" applyFill="1" applyBorder="1" applyAlignment="1">
      <alignment horizontal="center" vertical="center" shrinkToFit="1"/>
    </xf>
    <xf numFmtId="0" fontId="7" fillId="0" borderId="4" xfId="1" applyFont="1" applyFill="1" applyBorder="1" applyAlignment="1">
      <alignment horizontal="center" vertical="center" shrinkToFit="1"/>
    </xf>
    <xf numFmtId="0" fontId="5" fillId="0" borderId="18" xfId="1" applyFont="1" applyBorder="1" applyAlignment="1">
      <alignment horizontal="center" vertical="center" shrinkToFit="1"/>
    </xf>
    <xf numFmtId="0" fontId="5" fillId="0" borderId="18" xfId="1" applyFont="1" applyBorder="1" applyAlignment="1">
      <alignment horizontal="center" vertical="top" shrinkToFit="1"/>
    </xf>
    <xf numFmtId="0" fontId="5" fillId="0" borderId="0" xfId="1" applyFont="1" applyBorder="1" applyAlignment="1">
      <alignment horizontal="center" vertical="center" shrinkToFit="1"/>
    </xf>
    <xf numFmtId="0" fontId="5" fillId="0" borderId="0" xfId="1" applyFont="1" applyAlignment="1">
      <alignment vertical="center" shrinkToFit="1"/>
    </xf>
    <xf numFmtId="0" fontId="10" fillId="0" borderId="1" xfId="1" applyFont="1" applyBorder="1" applyAlignment="1">
      <alignment horizontal="center" vertical="center" shrinkToFit="1"/>
    </xf>
    <xf numFmtId="0" fontId="10" fillId="0" borderId="0" xfId="2" applyFont="1">
      <alignment vertical="center"/>
    </xf>
    <xf numFmtId="0" fontId="10" fillId="0" borderId="1" xfId="2" applyFont="1" applyBorder="1" applyAlignment="1">
      <alignment horizontal="center" vertical="center"/>
    </xf>
    <xf numFmtId="0" fontId="10" fillId="0" borderId="0" xfId="2" applyFont="1" applyBorder="1" applyAlignment="1">
      <alignment vertical="center"/>
    </xf>
    <xf numFmtId="0" fontId="10" fillId="0" borderId="5" xfId="2" applyFont="1" applyBorder="1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10" fillId="0" borderId="6" xfId="2" applyFont="1" applyBorder="1" applyAlignment="1">
      <alignment horizontal="center" vertical="center" shrinkToFit="1"/>
    </xf>
    <xf numFmtId="0" fontId="10" fillId="0" borderId="6" xfId="2" applyFont="1" applyBorder="1" applyAlignment="1">
      <alignment vertical="center" shrinkToFit="1"/>
    </xf>
    <xf numFmtId="0" fontId="10" fillId="0" borderId="7" xfId="2" applyFont="1" applyBorder="1" applyAlignment="1">
      <alignment vertical="center" shrinkToFit="1"/>
    </xf>
    <xf numFmtId="0" fontId="10" fillId="0" borderId="0" xfId="2" applyFont="1" applyBorder="1" applyAlignment="1">
      <alignment vertical="center" shrinkToFit="1"/>
    </xf>
    <xf numFmtId="0" fontId="10" fillId="0" borderId="9" xfId="2" applyFont="1" applyBorder="1" applyAlignment="1">
      <alignment horizontal="center" vertical="center"/>
    </xf>
    <xf numFmtId="0" fontId="10" fillId="0" borderId="10" xfId="2" applyFont="1" applyBorder="1" applyAlignment="1">
      <alignment horizontal="center" vertical="center"/>
    </xf>
    <xf numFmtId="0" fontId="10" fillId="0" borderId="10" xfId="2" applyFont="1" applyBorder="1" applyAlignment="1">
      <alignment horizontal="center" vertical="center" shrinkToFit="1"/>
    </xf>
    <xf numFmtId="0" fontId="10" fillId="0" borderId="10" xfId="2" applyFont="1" applyBorder="1" applyAlignment="1">
      <alignment vertical="center" shrinkToFit="1"/>
    </xf>
    <xf numFmtId="0" fontId="10" fillId="0" borderId="11" xfId="2" applyFont="1" applyBorder="1" applyAlignment="1">
      <alignment vertical="center" shrinkToFit="1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10" fillId="0" borderId="14" xfId="2" applyFont="1" applyBorder="1" applyAlignment="1">
      <alignment horizontal="center" vertical="center"/>
    </xf>
    <xf numFmtId="0" fontId="10" fillId="0" borderId="15" xfId="2" applyFont="1" applyBorder="1" applyAlignment="1">
      <alignment horizontal="center" vertical="center"/>
    </xf>
    <xf numFmtId="0" fontId="10" fillId="0" borderId="16" xfId="2" applyFont="1" applyBorder="1" applyAlignment="1">
      <alignment horizontal="center" vertical="center"/>
    </xf>
    <xf numFmtId="0" fontId="10" fillId="0" borderId="16" xfId="2" applyFont="1" applyBorder="1" applyAlignment="1">
      <alignment horizontal="center" vertical="center" shrinkToFit="1"/>
    </xf>
    <xf numFmtId="0" fontId="10" fillId="0" borderId="16" xfId="2" applyFont="1" applyBorder="1" applyAlignment="1">
      <alignment vertical="center" shrinkToFit="1"/>
    </xf>
    <xf numFmtId="0" fontId="10" fillId="0" borderId="17" xfId="2" applyFont="1" applyBorder="1" applyAlignment="1">
      <alignment vertical="center" shrinkToFit="1"/>
    </xf>
    <xf numFmtId="0" fontId="11" fillId="0" borderId="0" xfId="2" applyFont="1" applyBorder="1" applyAlignment="1">
      <alignment vertical="top"/>
    </xf>
    <xf numFmtId="0" fontId="12" fillId="0" borderId="0" xfId="2" applyFont="1" applyBorder="1" applyAlignment="1">
      <alignment vertical="top"/>
    </xf>
    <xf numFmtId="0" fontId="10" fillId="0" borderId="19" xfId="2" applyFont="1" applyBorder="1" applyAlignment="1">
      <alignment horizontal="center" vertical="center" shrinkToFit="1"/>
    </xf>
    <xf numFmtId="0" fontId="10" fillId="0" borderId="20" xfId="2" applyFont="1" applyBorder="1" applyAlignment="1">
      <alignment horizontal="center" vertical="center" shrinkToFit="1"/>
    </xf>
    <xf numFmtId="0" fontId="10" fillId="0" borderId="20" xfId="2" applyFont="1" applyBorder="1" applyAlignment="1">
      <alignment vertical="center" shrinkToFit="1"/>
    </xf>
    <xf numFmtId="0" fontId="10" fillId="0" borderId="21" xfId="2" applyFont="1" applyBorder="1" applyAlignment="1">
      <alignment vertical="center" shrinkToFit="1"/>
    </xf>
    <xf numFmtId="0" fontId="10" fillId="0" borderId="0" xfId="2" applyFont="1" applyBorder="1" applyAlignment="1">
      <alignment horizontal="center" vertical="center" shrinkToFit="1"/>
    </xf>
    <xf numFmtId="0" fontId="10" fillId="0" borderId="0" xfId="2" applyFont="1" applyBorder="1" applyAlignment="1">
      <alignment horizontal="center" vertical="center"/>
    </xf>
    <xf numFmtId="0" fontId="10" fillId="0" borderId="0" xfId="2" applyFont="1" applyBorder="1">
      <alignment vertical="center"/>
    </xf>
    <xf numFmtId="0" fontId="10" fillId="0" borderId="1" xfId="2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shrinkToFit="1"/>
    </xf>
    <xf numFmtId="0" fontId="10" fillId="0" borderId="22" xfId="2" applyFont="1" applyBorder="1" applyAlignment="1">
      <alignment vertical="center" shrinkToFit="1"/>
    </xf>
    <xf numFmtId="0" fontId="10" fillId="0" borderId="23" xfId="2" applyFont="1" applyBorder="1" applyAlignment="1">
      <alignment vertical="center" shrinkToFit="1"/>
    </xf>
    <xf numFmtId="0" fontId="10" fillId="0" borderId="24" xfId="2" applyFont="1" applyBorder="1" applyAlignment="1">
      <alignment vertical="center" shrinkToFit="1"/>
    </xf>
    <xf numFmtId="0" fontId="10" fillId="0" borderId="25" xfId="2" applyFont="1" applyBorder="1" applyAlignment="1">
      <alignment vertical="center" shrinkToFit="1"/>
    </xf>
    <xf numFmtId="0" fontId="10" fillId="0" borderId="26" xfId="2" applyFont="1" applyBorder="1" applyAlignment="1">
      <alignment vertical="center" shrinkToFit="1"/>
    </xf>
    <xf numFmtId="0" fontId="10" fillId="0" borderId="12" xfId="2" applyFont="1" applyBorder="1" applyAlignment="1">
      <alignment horizontal="right" vertical="center" shrinkToFit="1"/>
    </xf>
    <xf numFmtId="0" fontId="10" fillId="0" borderId="13" xfId="2" applyFont="1" applyBorder="1" applyAlignment="1">
      <alignment horizontal="right" vertical="center" shrinkToFit="1"/>
    </xf>
    <xf numFmtId="0" fontId="10" fillId="0" borderId="14" xfId="2" applyFont="1" applyBorder="1" applyAlignment="1">
      <alignment horizontal="right" vertical="center" shrinkToFit="1"/>
    </xf>
    <xf numFmtId="0" fontId="10" fillId="0" borderId="8" xfId="2" applyFont="1" applyBorder="1" applyAlignment="1">
      <alignment horizontal="center" vertical="center" shrinkToFit="1"/>
    </xf>
    <xf numFmtId="0" fontId="10" fillId="0" borderId="27" xfId="2" applyFont="1" applyBorder="1" applyAlignment="1">
      <alignment horizontal="center" vertical="center" shrinkToFit="1"/>
    </xf>
    <xf numFmtId="0" fontId="10" fillId="0" borderId="28" xfId="2" applyFont="1" applyBorder="1" applyAlignment="1">
      <alignment horizontal="center" vertical="center" shrinkToFit="1"/>
    </xf>
    <xf numFmtId="0" fontId="10" fillId="0" borderId="29" xfId="2" applyFont="1" applyBorder="1" applyAlignment="1">
      <alignment horizontal="center" vertical="center" shrinkToFit="1"/>
    </xf>
    <xf numFmtId="0" fontId="10" fillId="0" borderId="30" xfId="2" applyFont="1" applyBorder="1" applyAlignment="1">
      <alignment vertical="center" shrinkToFit="1"/>
    </xf>
    <xf numFmtId="0" fontId="10" fillId="0" borderId="29" xfId="2" applyFont="1" applyBorder="1" applyAlignment="1">
      <alignment vertical="center" shrinkToFit="1"/>
    </xf>
    <xf numFmtId="0" fontId="10" fillId="0" borderId="31" xfId="2" applyFont="1" applyBorder="1" applyAlignment="1">
      <alignment vertical="center" shrinkToFit="1"/>
    </xf>
    <xf numFmtId="0" fontId="10" fillId="0" borderId="32" xfId="2" applyFont="1" applyBorder="1" applyAlignment="1">
      <alignment vertical="center" shrinkToFit="1"/>
    </xf>
    <xf numFmtId="0" fontId="10" fillId="0" borderId="33" xfId="2" applyFont="1" applyBorder="1" applyAlignment="1">
      <alignment horizontal="left" vertical="center" shrinkToFit="1"/>
    </xf>
    <xf numFmtId="0" fontId="10" fillId="0" borderId="33" xfId="2" applyFont="1" applyBorder="1" applyAlignment="1">
      <alignment horizontal="center" vertical="center" shrinkToFit="1"/>
    </xf>
    <xf numFmtId="0" fontId="10" fillId="0" borderId="34" xfId="2" applyFont="1" applyBorder="1" applyAlignment="1">
      <alignment vertical="center" shrinkToFit="1"/>
    </xf>
    <xf numFmtId="0" fontId="10" fillId="0" borderId="35" xfId="2" applyFont="1" applyBorder="1" applyAlignment="1">
      <alignment horizontal="center" vertical="center" shrinkToFit="1"/>
    </xf>
    <xf numFmtId="0" fontId="10" fillId="0" borderId="36" xfId="2" applyFont="1" applyBorder="1" applyAlignment="1">
      <alignment horizontal="center" vertical="center" shrinkToFit="1"/>
    </xf>
    <xf numFmtId="0" fontId="10" fillId="0" borderId="37" xfId="2" applyFont="1" applyBorder="1" applyAlignment="1">
      <alignment horizontal="center" vertical="center" shrinkToFit="1"/>
    </xf>
    <xf numFmtId="0" fontId="10" fillId="0" borderId="38" xfId="2" applyFont="1" applyBorder="1" applyAlignment="1">
      <alignment vertical="center" shrinkToFit="1"/>
    </xf>
    <xf numFmtId="0" fontId="10" fillId="0" borderId="39" xfId="2" applyFont="1" applyBorder="1" applyAlignment="1">
      <alignment vertical="center" shrinkToFit="1"/>
    </xf>
    <xf numFmtId="0" fontId="10" fillId="0" borderId="40" xfId="2" applyFont="1" applyBorder="1" applyAlignment="1">
      <alignment horizontal="left" vertical="center" shrinkToFit="1"/>
    </xf>
    <xf numFmtId="0" fontId="10" fillId="0" borderId="40" xfId="2" applyFont="1" applyBorder="1" applyAlignment="1">
      <alignment horizontal="center" vertical="center" shrinkToFit="1"/>
    </xf>
    <xf numFmtId="0" fontId="13" fillId="0" borderId="41" xfId="2" applyFont="1" applyBorder="1" applyAlignment="1">
      <alignment horizontal="left" vertical="center"/>
    </xf>
    <xf numFmtId="0" fontId="14" fillId="0" borderId="0" xfId="2" applyFont="1" applyBorder="1" applyAlignment="1">
      <alignment horizontal="left" vertical="center"/>
    </xf>
    <xf numFmtId="0" fontId="5" fillId="0" borderId="1" xfId="1" applyFont="1" applyBorder="1" applyAlignment="1">
      <alignment horizontal="left" vertical="top" shrinkToFit="1"/>
    </xf>
    <xf numFmtId="0" fontId="10" fillId="0" borderId="1" xfId="2" applyFont="1" applyBorder="1" applyAlignment="1">
      <alignment horizontal="center" vertical="center" shrinkToFit="1"/>
    </xf>
    <xf numFmtId="0" fontId="10" fillId="0" borderId="12" xfId="2" applyFont="1" applyBorder="1" applyAlignment="1">
      <alignment horizontal="center" vertical="center" shrinkToFit="1"/>
    </xf>
    <xf numFmtId="0" fontId="10" fillId="0" borderId="13" xfId="2" applyFont="1" applyBorder="1" applyAlignment="1">
      <alignment horizontal="center" vertical="center" shrinkToFit="1"/>
    </xf>
    <xf numFmtId="0" fontId="10" fillId="0" borderId="14" xfId="2" applyFont="1" applyBorder="1" applyAlignment="1">
      <alignment horizontal="center" vertical="center" shrinkToFit="1"/>
    </xf>
  </cellXfs>
  <cellStyles count="3">
    <cellStyle name="標準" xfId="0" builtinId="0"/>
    <cellStyle name="標準 2" xfId="2" xr:uid="{97D5A81D-BBD0-4DF5-8B5E-013268DE8FE6}"/>
    <cellStyle name="標準_★（成）H19看護師採用_申込受験票" xfId="1" xr:uid="{489B7EB3-5444-4D5A-B0F8-C9989566E4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-001%20&#25505;&#29992;&#35430;&#39443;&#38306;&#20418;/&#9733;R7&#24180;&#24230;&#23455;&#26045;&#20998;/02_&#21307;&#30274;&#25216;&#34899;&#32887;/04_&#20013;&#36884;&#25505;&#29992;/99_&#25505;&#29992;&#19968;&#20214;&#26360;&#39006;/R080101recruit/&#25505;&#29992;&#38306;&#20418;&#26360;&#39006;&#19968;&#2433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自己申告書"/>
      <sheetName val="➁経歴書"/>
      <sheetName val="③卒業在学証明書"/>
      <sheetName val="④在職証明書"/>
      <sheetName val="⑤給与口座振込申出書 "/>
      <sheetName val="⑨意向調査書"/>
      <sheetName val="➉採用辞退届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0A9DF-F0CC-45C0-BD9D-B6D8AAC7F5A7}">
  <sheetPr>
    <pageSetUpPr fitToPage="1"/>
  </sheetPr>
  <dimension ref="A1:BY30"/>
  <sheetViews>
    <sheetView tabSelected="1" view="pageBreakPreview" zoomScaleNormal="100" zoomScaleSheetLayoutView="100" workbookViewId="0">
      <selection activeCell="D4" sqref="D4:J4"/>
    </sheetView>
  </sheetViews>
  <sheetFormatPr defaultRowHeight="13.5"/>
  <cols>
    <col min="1" max="44" width="3.375" style="12" customWidth="1"/>
    <col min="45" max="46" width="3.375" style="12" hidden="1" customWidth="1"/>
    <col min="47" max="50" width="3.375" style="12" customWidth="1"/>
    <col min="51" max="51" width="3.375" style="12" hidden="1" customWidth="1"/>
    <col min="52" max="67" width="3.375" style="12" customWidth="1"/>
    <col min="68" max="256" width="9" style="12"/>
    <col min="257" max="300" width="3.375" style="12" customWidth="1"/>
    <col min="301" max="302" width="0" style="12" hidden="1" customWidth="1"/>
    <col min="303" max="306" width="3.375" style="12" customWidth="1"/>
    <col min="307" max="307" width="0" style="12" hidden="1" customWidth="1"/>
    <col min="308" max="323" width="3.375" style="12" customWidth="1"/>
    <col min="324" max="512" width="9" style="12"/>
    <col min="513" max="556" width="3.375" style="12" customWidth="1"/>
    <col min="557" max="558" width="0" style="12" hidden="1" customWidth="1"/>
    <col min="559" max="562" width="3.375" style="12" customWidth="1"/>
    <col min="563" max="563" width="0" style="12" hidden="1" customWidth="1"/>
    <col min="564" max="579" width="3.375" style="12" customWidth="1"/>
    <col min="580" max="768" width="9" style="12"/>
    <col min="769" max="812" width="3.375" style="12" customWidth="1"/>
    <col min="813" max="814" width="0" style="12" hidden="1" customWidth="1"/>
    <col min="815" max="818" width="3.375" style="12" customWidth="1"/>
    <col min="819" max="819" width="0" style="12" hidden="1" customWidth="1"/>
    <col min="820" max="835" width="3.375" style="12" customWidth="1"/>
    <col min="836" max="1024" width="9" style="12"/>
    <col min="1025" max="1068" width="3.375" style="12" customWidth="1"/>
    <col min="1069" max="1070" width="0" style="12" hidden="1" customWidth="1"/>
    <col min="1071" max="1074" width="3.375" style="12" customWidth="1"/>
    <col min="1075" max="1075" width="0" style="12" hidden="1" customWidth="1"/>
    <col min="1076" max="1091" width="3.375" style="12" customWidth="1"/>
    <col min="1092" max="1280" width="9" style="12"/>
    <col min="1281" max="1324" width="3.375" style="12" customWidth="1"/>
    <col min="1325" max="1326" width="0" style="12" hidden="1" customWidth="1"/>
    <col min="1327" max="1330" width="3.375" style="12" customWidth="1"/>
    <col min="1331" max="1331" width="0" style="12" hidden="1" customWidth="1"/>
    <col min="1332" max="1347" width="3.375" style="12" customWidth="1"/>
    <col min="1348" max="1536" width="9" style="12"/>
    <col min="1537" max="1580" width="3.375" style="12" customWidth="1"/>
    <col min="1581" max="1582" width="0" style="12" hidden="1" customWidth="1"/>
    <col min="1583" max="1586" width="3.375" style="12" customWidth="1"/>
    <col min="1587" max="1587" width="0" style="12" hidden="1" customWidth="1"/>
    <col min="1588" max="1603" width="3.375" style="12" customWidth="1"/>
    <col min="1604" max="1792" width="9" style="12"/>
    <col min="1793" max="1836" width="3.375" style="12" customWidth="1"/>
    <col min="1837" max="1838" width="0" style="12" hidden="1" customWidth="1"/>
    <col min="1839" max="1842" width="3.375" style="12" customWidth="1"/>
    <col min="1843" max="1843" width="0" style="12" hidden="1" customWidth="1"/>
    <col min="1844" max="1859" width="3.375" style="12" customWidth="1"/>
    <col min="1860" max="2048" width="9" style="12"/>
    <col min="2049" max="2092" width="3.375" style="12" customWidth="1"/>
    <col min="2093" max="2094" width="0" style="12" hidden="1" customWidth="1"/>
    <col min="2095" max="2098" width="3.375" style="12" customWidth="1"/>
    <col min="2099" max="2099" width="0" style="12" hidden="1" customWidth="1"/>
    <col min="2100" max="2115" width="3.375" style="12" customWidth="1"/>
    <col min="2116" max="2304" width="9" style="12"/>
    <col min="2305" max="2348" width="3.375" style="12" customWidth="1"/>
    <col min="2349" max="2350" width="0" style="12" hidden="1" customWidth="1"/>
    <col min="2351" max="2354" width="3.375" style="12" customWidth="1"/>
    <col min="2355" max="2355" width="0" style="12" hidden="1" customWidth="1"/>
    <col min="2356" max="2371" width="3.375" style="12" customWidth="1"/>
    <col min="2372" max="2560" width="9" style="12"/>
    <col min="2561" max="2604" width="3.375" style="12" customWidth="1"/>
    <col min="2605" max="2606" width="0" style="12" hidden="1" customWidth="1"/>
    <col min="2607" max="2610" width="3.375" style="12" customWidth="1"/>
    <col min="2611" max="2611" width="0" style="12" hidden="1" customWidth="1"/>
    <col min="2612" max="2627" width="3.375" style="12" customWidth="1"/>
    <col min="2628" max="2816" width="9" style="12"/>
    <col min="2817" max="2860" width="3.375" style="12" customWidth="1"/>
    <col min="2861" max="2862" width="0" style="12" hidden="1" customWidth="1"/>
    <col min="2863" max="2866" width="3.375" style="12" customWidth="1"/>
    <col min="2867" max="2867" width="0" style="12" hidden="1" customWidth="1"/>
    <col min="2868" max="2883" width="3.375" style="12" customWidth="1"/>
    <col min="2884" max="3072" width="9" style="12"/>
    <col min="3073" max="3116" width="3.375" style="12" customWidth="1"/>
    <col min="3117" max="3118" width="0" style="12" hidden="1" customWidth="1"/>
    <col min="3119" max="3122" width="3.375" style="12" customWidth="1"/>
    <col min="3123" max="3123" width="0" style="12" hidden="1" customWidth="1"/>
    <col min="3124" max="3139" width="3.375" style="12" customWidth="1"/>
    <col min="3140" max="3328" width="9" style="12"/>
    <col min="3329" max="3372" width="3.375" style="12" customWidth="1"/>
    <col min="3373" max="3374" width="0" style="12" hidden="1" customWidth="1"/>
    <col min="3375" max="3378" width="3.375" style="12" customWidth="1"/>
    <col min="3379" max="3379" width="0" style="12" hidden="1" customWidth="1"/>
    <col min="3380" max="3395" width="3.375" style="12" customWidth="1"/>
    <col min="3396" max="3584" width="9" style="12"/>
    <col min="3585" max="3628" width="3.375" style="12" customWidth="1"/>
    <col min="3629" max="3630" width="0" style="12" hidden="1" customWidth="1"/>
    <col min="3631" max="3634" width="3.375" style="12" customWidth="1"/>
    <col min="3635" max="3635" width="0" style="12" hidden="1" customWidth="1"/>
    <col min="3636" max="3651" width="3.375" style="12" customWidth="1"/>
    <col min="3652" max="3840" width="9" style="12"/>
    <col min="3841" max="3884" width="3.375" style="12" customWidth="1"/>
    <col min="3885" max="3886" width="0" style="12" hidden="1" customWidth="1"/>
    <col min="3887" max="3890" width="3.375" style="12" customWidth="1"/>
    <col min="3891" max="3891" width="0" style="12" hidden="1" customWidth="1"/>
    <col min="3892" max="3907" width="3.375" style="12" customWidth="1"/>
    <col min="3908" max="4096" width="9" style="12"/>
    <col min="4097" max="4140" width="3.375" style="12" customWidth="1"/>
    <col min="4141" max="4142" width="0" style="12" hidden="1" customWidth="1"/>
    <col min="4143" max="4146" width="3.375" style="12" customWidth="1"/>
    <col min="4147" max="4147" width="0" style="12" hidden="1" customWidth="1"/>
    <col min="4148" max="4163" width="3.375" style="12" customWidth="1"/>
    <col min="4164" max="4352" width="9" style="12"/>
    <col min="4353" max="4396" width="3.375" style="12" customWidth="1"/>
    <col min="4397" max="4398" width="0" style="12" hidden="1" customWidth="1"/>
    <col min="4399" max="4402" width="3.375" style="12" customWidth="1"/>
    <col min="4403" max="4403" width="0" style="12" hidden="1" customWidth="1"/>
    <col min="4404" max="4419" width="3.375" style="12" customWidth="1"/>
    <col min="4420" max="4608" width="9" style="12"/>
    <col min="4609" max="4652" width="3.375" style="12" customWidth="1"/>
    <col min="4653" max="4654" width="0" style="12" hidden="1" customWidth="1"/>
    <col min="4655" max="4658" width="3.375" style="12" customWidth="1"/>
    <col min="4659" max="4659" width="0" style="12" hidden="1" customWidth="1"/>
    <col min="4660" max="4675" width="3.375" style="12" customWidth="1"/>
    <col min="4676" max="4864" width="9" style="12"/>
    <col min="4865" max="4908" width="3.375" style="12" customWidth="1"/>
    <col min="4909" max="4910" width="0" style="12" hidden="1" customWidth="1"/>
    <col min="4911" max="4914" width="3.375" style="12" customWidth="1"/>
    <col min="4915" max="4915" width="0" style="12" hidden="1" customWidth="1"/>
    <col min="4916" max="4931" width="3.375" style="12" customWidth="1"/>
    <col min="4932" max="5120" width="9" style="12"/>
    <col min="5121" max="5164" width="3.375" style="12" customWidth="1"/>
    <col min="5165" max="5166" width="0" style="12" hidden="1" customWidth="1"/>
    <col min="5167" max="5170" width="3.375" style="12" customWidth="1"/>
    <col min="5171" max="5171" width="0" style="12" hidden="1" customWidth="1"/>
    <col min="5172" max="5187" width="3.375" style="12" customWidth="1"/>
    <col min="5188" max="5376" width="9" style="12"/>
    <col min="5377" max="5420" width="3.375" style="12" customWidth="1"/>
    <col min="5421" max="5422" width="0" style="12" hidden="1" customWidth="1"/>
    <col min="5423" max="5426" width="3.375" style="12" customWidth="1"/>
    <col min="5427" max="5427" width="0" style="12" hidden="1" customWidth="1"/>
    <col min="5428" max="5443" width="3.375" style="12" customWidth="1"/>
    <col min="5444" max="5632" width="9" style="12"/>
    <col min="5633" max="5676" width="3.375" style="12" customWidth="1"/>
    <col min="5677" max="5678" width="0" style="12" hidden="1" customWidth="1"/>
    <col min="5679" max="5682" width="3.375" style="12" customWidth="1"/>
    <col min="5683" max="5683" width="0" style="12" hidden="1" customWidth="1"/>
    <col min="5684" max="5699" width="3.375" style="12" customWidth="1"/>
    <col min="5700" max="5888" width="9" style="12"/>
    <col min="5889" max="5932" width="3.375" style="12" customWidth="1"/>
    <col min="5933" max="5934" width="0" style="12" hidden="1" customWidth="1"/>
    <col min="5935" max="5938" width="3.375" style="12" customWidth="1"/>
    <col min="5939" max="5939" width="0" style="12" hidden="1" customWidth="1"/>
    <col min="5940" max="5955" width="3.375" style="12" customWidth="1"/>
    <col min="5956" max="6144" width="9" style="12"/>
    <col min="6145" max="6188" width="3.375" style="12" customWidth="1"/>
    <col min="6189" max="6190" width="0" style="12" hidden="1" customWidth="1"/>
    <col min="6191" max="6194" width="3.375" style="12" customWidth="1"/>
    <col min="6195" max="6195" width="0" style="12" hidden="1" customWidth="1"/>
    <col min="6196" max="6211" width="3.375" style="12" customWidth="1"/>
    <col min="6212" max="6400" width="9" style="12"/>
    <col min="6401" max="6444" width="3.375" style="12" customWidth="1"/>
    <col min="6445" max="6446" width="0" style="12" hidden="1" customWidth="1"/>
    <col min="6447" max="6450" width="3.375" style="12" customWidth="1"/>
    <col min="6451" max="6451" width="0" style="12" hidden="1" customWidth="1"/>
    <col min="6452" max="6467" width="3.375" style="12" customWidth="1"/>
    <col min="6468" max="6656" width="9" style="12"/>
    <col min="6657" max="6700" width="3.375" style="12" customWidth="1"/>
    <col min="6701" max="6702" width="0" style="12" hidden="1" customWidth="1"/>
    <col min="6703" max="6706" width="3.375" style="12" customWidth="1"/>
    <col min="6707" max="6707" width="0" style="12" hidden="1" customWidth="1"/>
    <col min="6708" max="6723" width="3.375" style="12" customWidth="1"/>
    <col min="6724" max="6912" width="9" style="12"/>
    <col min="6913" max="6956" width="3.375" style="12" customWidth="1"/>
    <col min="6957" max="6958" width="0" style="12" hidden="1" customWidth="1"/>
    <col min="6959" max="6962" width="3.375" style="12" customWidth="1"/>
    <col min="6963" max="6963" width="0" style="12" hidden="1" customWidth="1"/>
    <col min="6964" max="6979" width="3.375" style="12" customWidth="1"/>
    <col min="6980" max="7168" width="9" style="12"/>
    <col min="7169" max="7212" width="3.375" style="12" customWidth="1"/>
    <col min="7213" max="7214" width="0" style="12" hidden="1" customWidth="1"/>
    <col min="7215" max="7218" width="3.375" style="12" customWidth="1"/>
    <col min="7219" max="7219" width="0" style="12" hidden="1" customWidth="1"/>
    <col min="7220" max="7235" width="3.375" style="12" customWidth="1"/>
    <col min="7236" max="7424" width="9" style="12"/>
    <col min="7425" max="7468" width="3.375" style="12" customWidth="1"/>
    <col min="7469" max="7470" width="0" style="12" hidden="1" customWidth="1"/>
    <col min="7471" max="7474" width="3.375" style="12" customWidth="1"/>
    <col min="7475" max="7475" width="0" style="12" hidden="1" customWidth="1"/>
    <col min="7476" max="7491" width="3.375" style="12" customWidth="1"/>
    <col min="7492" max="7680" width="9" style="12"/>
    <col min="7681" max="7724" width="3.375" style="12" customWidth="1"/>
    <col min="7725" max="7726" width="0" style="12" hidden="1" customWidth="1"/>
    <col min="7727" max="7730" width="3.375" style="12" customWidth="1"/>
    <col min="7731" max="7731" width="0" style="12" hidden="1" customWidth="1"/>
    <col min="7732" max="7747" width="3.375" style="12" customWidth="1"/>
    <col min="7748" max="7936" width="9" style="12"/>
    <col min="7937" max="7980" width="3.375" style="12" customWidth="1"/>
    <col min="7981" max="7982" width="0" style="12" hidden="1" customWidth="1"/>
    <col min="7983" max="7986" width="3.375" style="12" customWidth="1"/>
    <col min="7987" max="7987" width="0" style="12" hidden="1" customWidth="1"/>
    <col min="7988" max="8003" width="3.375" style="12" customWidth="1"/>
    <col min="8004" max="8192" width="9" style="12"/>
    <col min="8193" max="8236" width="3.375" style="12" customWidth="1"/>
    <col min="8237" max="8238" width="0" style="12" hidden="1" customWidth="1"/>
    <col min="8239" max="8242" width="3.375" style="12" customWidth="1"/>
    <col min="8243" max="8243" width="0" style="12" hidden="1" customWidth="1"/>
    <col min="8244" max="8259" width="3.375" style="12" customWidth="1"/>
    <col min="8260" max="8448" width="9" style="12"/>
    <col min="8449" max="8492" width="3.375" style="12" customWidth="1"/>
    <col min="8493" max="8494" width="0" style="12" hidden="1" customWidth="1"/>
    <col min="8495" max="8498" width="3.375" style="12" customWidth="1"/>
    <col min="8499" max="8499" width="0" style="12" hidden="1" customWidth="1"/>
    <col min="8500" max="8515" width="3.375" style="12" customWidth="1"/>
    <col min="8516" max="8704" width="9" style="12"/>
    <col min="8705" max="8748" width="3.375" style="12" customWidth="1"/>
    <col min="8749" max="8750" width="0" style="12" hidden="1" customWidth="1"/>
    <col min="8751" max="8754" width="3.375" style="12" customWidth="1"/>
    <col min="8755" max="8755" width="0" style="12" hidden="1" customWidth="1"/>
    <col min="8756" max="8771" width="3.375" style="12" customWidth="1"/>
    <col min="8772" max="8960" width="9" style="12"/>
    <col min="8961" max="9004" width="3.375" style="12" customWidth="1"/>
    <col min="9005" max="9006" width="0" style="12" hidden="1" customWidth="1"/>
    <col min="9007" max="9010" width="3.375" style="12" customWidth="1"/>
    <col min="9011" max="9011" width="0" style="12" hidden="1" customWidth="1"/>
    <col min="9012" max="9027" width="3.375" style="12" customWidth="1"/>
    <col min="9028" max="9216" width="9" style="12"/>
    <col min="9217" max="9260" width="3.375" style="12" customWidth="1"/>
    <col min="9261" max="9262" width="0" style="12" hidden="1" customWidth="1"/>
    <col min="9263" max="9266" width="3.375" style="12" customWidth="1"/>
    <col min="9267" max="9267" width="0" style="12" hidden="1" customWidth="1"/>
    <col min="9268" max="9283" width="3.375" style="12" customWidth="1"/>
    <col min="9284" max="9472" width="9" style="12"/>
    <col min="9473" max="9516" width="3.375" style="12" customWidth="1"/>
    <col min="9517" max="9518" width="0" style="12" hidden="1" customWidth="1"/>
    <col min="9519" max="9522" width="3.375" style="12" customWidth="1"/>
    <col min="9523" max="9523" width="0" style="12" hidden="1" customWidth="1"/>
    <col min="9524" max="9539" width="3.375" style="12" customWidth="1"/>
    <col min="9540" max="9728" width="9" style="12"/>
    <col min="9729" max="9772" width="3.375" style="12" customWidth="1"/>
    <col min="9773" max="9774" width="0" style="12" hidden="1" customWidth="1"/>
    <col min="9775" max="9778" width="3.375" style="12" customWidth="1"/>
    <col min="9779" max="9779" width="0" style="12" hidden="1" customWidth="1"/>
    <col min="9780" max="9795" width="3.375" style="12" customWidth="1"/>
    <col min="9796" max="9984" width="9" style="12"/>
    <col min="9985" max="10028" width="3.375" style="12" customWidth="1"/>
    <col min="10029" max="10030" width="0" style="12" hidden="1" customWidth="1"/>
    <col min="10031" max="10034" width="3.375" style="12" customWidth="1"/>
    <col min="10035" max="10035" width="0" style="12" hidden="1" customWidth="1"/>
    <col min="10036" max="10051" width="3.375" style="12" customWidth="1"/>
    <col min="10052" max="10240" width="9" style="12"/>
    <col min="10241" max="10284" width="3.375" style="12" customWidth="1"/>
    <col min="10285" max="10286" width="0" style="12" hidden="1" customWidth="1"/>
    <col min="10287" max="10290" width="3.375" style="12" customWidth="1"/>
    <col min="10291" max="10291" width="0" style="12" hidden="1" customWidth="1"/>
    <col min="10292" max="10307" width="3.375" style="12" customWidth="1"/>
    <col min="10308" max="10496" width="9" style="12"/>
    <col min="10497" max="10540" width="3.375" style="12" customWidth="1"/>
    <col min="10541" max="10542" width="0" style="12" hidden="1" customWidth="1"/>
    <col min="10543" max="10546" width="3.375" style="12" customWidth="1"/>
    <col min="10547" max="10547" width="0" style="12" hidden="1" customWidth="1"/>
    <col min="10548" max="10563" width="3.375" style="12" customWidth="1"/>
    <col min="10564" max="10752" width="9" style="12"/>
    <col min="10753" max="10796" width="3.375" style="12" customWidth="1"/>
    <col min="10797" max="10798" width="0" style="12" hidden="1" customWidth="1"/>
    <col min="10799" max="10802" width="3.375" style="12" customWidth="1"/>
    <col min="10803" max="10803" width="0" style="12" hidden="1" customWidth="1"/>
    <col min="10804" max="10819" width="3.375" style="12" customWidth="1"/>
    <col min="10820" max="11008" width="9" style="12"/>
    <col min="11009" max="11052" width="3.375" style="12" customWidth="1"/>
    <col min="11053" max="11054" width="0" style="12" hidden="1" customWidth="1"/>
    <col min="11055" max="11058" width="3.375" style="12" customWidth="1"/>
    <col min="11059" max="11059" width="0" style="12" hidden="1" customWidth="1"/>
    <col min="11060" max="11075" width="3.375" style="12" customWidth="1"/>
    <col min="11076" max="11264" width="9" style="12"/>
    <col min="11265" max="11308" width="3.375" style="12" customWidth="1"/>
    <col min="11309" max="11310" width="0" style="12" hidden="1" customWidth="1"/>
    <col min="11311" max="11314" width="3.375" style="12" customWidth="1"/>
    <col min="11315" max="11315" width="0" style="12" hidden="1" customWidth="1"/>
    <col min="11316" max="11331" width="3.375" style="12" customWidth="1"/>
    <col min="11332" max="11520" width="9" style="12"/>
    <col min="11521" max="11564" width="3.375" style="12" customWidth="1"/>
    <col min="11565" max="11566" width="0" style="12" hidden="1" customWidth="1"/>
    <col min="11567" max="11570" width="3.375" style="12" customWidth="1"/>
    <col min="11571" max="11571" width="0" style="12" hidden="1" customWidth="1"/>
    <col min="11572" max="11587" width="3.375" style="12" customWidth="1"/>
    <col min="11588" max="11776" width="9" style="12"/>
    <col min="11777" max="11820" width="3.375" style="12" customWidth="1"/>
    <col min="11821" max="11822" width="0" style="12" hidden="1" customWidth="1"/>
    <col min="11823" max="11826" width="3.375" style="12" customWidth="1"/>
    <col min="11827" max="11827" width="0" style="12" hidden="1" customWidth="1"/>
    <col min="11828" max="11843" width="3.375" style="12" customWidth="1"/>
    <col min="11844" max="12032" width="9" style="12"/>
    <col min="12033" max="12076" width="3.375" style="12" customWidth="1"/>
    <col min="12077" max="12078" width="0" style="12" hidden="1" customWidth="1"/>
    <col min="12079" max="12082" width="3.375" style="12" customWidth="1"/>
    <col min="12083" max="12083" width="0" style="12" hidden="1" customWidth="1"/>
    <col min="12084" max="12099" width="3.375" style="12" customWidth="1"/>
    <col min="12100" max="12288" width="9" style="12"/>
    <col min="12289" max="12332" width="3.375" style="12" customWidth="1"/>
    <col min="12333" max="12334" width="0" style="12" hidden="1" customWidth="1"/>
    <col min="12335" max="12338" width="3.375" style="12" customWidth="1"/>
    <col min="12339" max="12339" width="0" style="12" hidden="1" customWidth="1"/>
    <col min="12340" max="12355" width="3.375" style="12" customWidth="1"/>
    <col min="12356" max="12544" width="9" style="12"/>
    <col min="12545" max="12588" width="3.375" style="12" customWidth="1"/>
    <col min="12589" max="12590" width="0" style="12" hidden="1" customWidth="1"/>
    <col min="12591" max="12594" width="3.375" style="12" customWidth="1"/>
    <col min="12595" max="12595" width="0" style="12" hidden="1" customWidth="1"/>
    <col min="12596" max="12611" width="3.375" style="12" customWidth="1"/>
    <col min="12612" max="12800" width="9" style="12"/>
    <col min="12801" max="12844" width="3.375" style="12" customWidth="1"/>
    <col min="12845" max="12846" width="0" style="12" hidden="1" customWidth="1"/>
    <col min="12847" max="12850" width="3.375" style="12" customWidth="1"/>
    <col min="12851" max="12851" width="0" style="12" hidden="1" customWidth="1"/>
    <col min="12852" max="12867" width="3.375" style="12" customWidth="1"/>
    <col min="12868" max="13056" width="9" style="12"/>
    <col min="13057" max="13100" width="3.375" style="12" customWidth="1"/>
    <col min="13101" max="13102" width="0" style="12" hidden="1" customWidth="1"/>
    <col min="13103" max="13106" width="3.375" style="12" customWidth="1"/>
    <col min="13107" max="13107" width="0" style="12" hidden="1" customWidth="1"/>
    <col min="13108" max="13123" width="3.375" style="12" customWidth="1"/>
    <col min="13124" max="13312" width="9" style="12"/>
    <col min="13313" max="13356" width="3.375" style="12" customWidth="1"/>
    <col min="13357" max="13358" width="0" style="12" hidden="1" customWidth="1"/>
    <col min="13359" max="13362" width="3.375" style="12" customWidth="1"/>
    <col min="13363" max="13363" width="0" style="12" hidden="1" customWidth="1"/>
    <col min="13364" max="13379" width="3.375" style="12" customWidth="1"/>
    <col min="13380" max="13568" width="9" style="12"/>
    <col min="13569" max="13612" width="3.375" style="12" customWidth="1"/>
    <col min="13613" max="13614" width="0" style="12" hidden="1" customWidth="1"/>
    <col min="13615" max="13618" width="3.375" style="12" customWidth="1"/>
    <col min="13619" max="13619" width="0" style="12" hidden="1" customWidth="1"/>
    <col min="13620" max="13635" width="3.375" style="12" customWidth="1"/>
    <col min="13636" max="13824" width="9" style="12"/>
    <col min="13825" max="13868" width="3.375" style="12" customWidth="1"/>
    <col min="13869" max="13870" width="0" style="12" hidden="1" customWidth="1"/>
    <col min="13871" max="13874" width="3.375" style="12" customWidth="1"/>
    <col min="13875" max="13875" width="0" style="12" hidden="1" customWidth="1"/>
    <col min="13876" max="13891" width="3.375" style="12" customWidth="1"/>
    <col min="13892" max="14080" width="9" style="12"/>
    <col min="14081" max="14124" width="3.375" style="12" customWidth="1"/>
    <col min="14125" max="14126" width="0" style="12" hidden="1" customWidth="1"/>
    <col min="14127" max="14130" width="3.375" style="12" customWidth="1"/>
    <col min="14131" max="14131" width="0" style="12" hidden="1" customWidth="1"/>
    <col min="14132" max="14147" width="3.375" style="12" customWidth="1"/>
    <col min="14148" max="14336" width="9" style="12"/>
    <col min="14337" max="14380" width="3.375" style="12" customWidth="1"/>
    <col min="14381" max="14382" width="0" style="12" hidden="1" customWidth="1"/>
    <col min="14383" max="14386" width="3.375" style="12" customWidth="1"/>
    <col min="14387" max="14387" width="0" style="12" hidden="1" customWidth="1"/>
    <col min="14388" max="14403" width="3.375" style="12" customWidth="1"/>
    <col min="14404" max="14592" width="9" style="12"/>
    <col min="14593" max="14636" width="3.375" style="12" customWidth="1"/>
    <col min="14637" max="14638" width="0" style="12" hidden="1" customWidth="1"/>
    <col min="14639" max="14642" width="3.375" style="12" customWidth="1"/>
    <col min="14643" max="14643" width="0" style="12" hidden="1" customWidth="1"/>
    <col min="14644" max="14659" width="3.375" style="12" customWidth="1"/>
    <col min="14660" max="14848" width="9" style="12"/>
    <col min="14849" max="14892" width="3.375" style="12" customWidth="1"/>
    <col min="14893" max="14894" width="0" style="12" hidden="1" customWidth="1"/>
    <col min="14895" max="14898" width="3.375" style="12" customWidth="1"/>
    <col min="14899" max="14899" width="0" style="12" hidden="1" customWidth="1"/>
    <col min="14900" max="14915" width="3.375" style="12" customWidth="1"/>
    <col min="14916" max="15104" width="9" style="12"/>
    <col min="15105" max="15148" width="3.375" style="12" customWidth="1"/>
    <col min="15149" max="15150" width="0" style="12" hidden="1" customWidth="1"/>
    <col min="15151" max="15154" width="3.375" style="12" customWidth="1"/>
    <col min="15155" max="15155" width="0" style="12" hidden="1" customWidth="1"/>
    <col min="15156" max="15171" width="3.375" style="12" customWidth="1"/>
    <col min="15172" max="15360" width="9" style="12"/>
    <col min="15361" max="15404" width="3.375" style="12" customWidth="1"/>
    <col min="15405" max="15406" width="0" style="12" hidden="1" customWidth="1"/>
    <col min="15407" max="15410" width="3.375" style="12" customWidth="1"/>
    <col min="15411" max="15411" width="0" style="12" hidden="1" customWidth="1"/>
    <col min="15412" max="15427" width="3.375" style="12" customWidth="1"/>
    <col min="15428" max="15616" width="9" style="12"/>
    <col min="15617" max="15660" width="3.375" style="12" customWidth="1"/>
    <col min="15661" max="15662" width="0" style="12" hidden="1" customWidth="1"/>
    <col min="15663" max="15666" width="3.375" style="12" customWidth="1"/>
    <col min="15667" max="15667" width="0" style="12" hidden="1" customWidth="1"/>
    <col min="15668" max="15683" width="3.375" style="12" customWidth="1"/>
    <col min="15684" max="15872" width="9" style="12"/>
    <col min="15873" max="15916" width="3.375" style="12" customWidth="1"/>
    <col min="15917" max="15918" width="0" style="12" hidden="1" customWidth="1"/>
    <col min="15919" max="15922" width="3.375" style="12" customWidth="1"/>
    <col min="15923" max="15923" width="0" style="12" hidden="1" customWidth="1"/>
    <col min="15924" max="15939" width="3.375" style="12" customWidth="1"/>
    <col min="15940" max="16128" width="9" style="12"/>
    <col min="16129" max="16172" width="3.375" style="12" customWidth="1"/>
    <col min="16173" max="16174" width="0" style="12" hidden="1" customWidth="1"/>
    <col min="16175" max="16178" width="3.375" style="12" customWidth="1"/>
    <col min="16179" max="16179" width="0" style="12" hidden="1" customWidth="1"/>
    <col min="16180" max="16195" width="3.375" style="12" customWidth="1"/>
    <col min="16196" max="16384" width="9" style="12"/>
  </cols>
  <sheetData>
    <row r="1" spans="1:77" s="10" customFormat="1" ht="21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77" s="10" customFormat="1" ht="18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4" spans="1:77" s="10" customFormat="1" ht="28.5" customHeight="1">
      <c r="A4" s="11" t="s">
        <v>1</v>
      </c>
      <c r="B4" s="2"/>
      <c r="C4" s="2"/>
      <c r="D4" s="73"/>
      <c r="E4" s="73"/>
      <c r="F4" s="73"/>
      <c r="G4" s="73"/>
      <c r="H4" s="73"/>
      <c r="I4" s="73"/>
      <c r="J4" s="7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4" t="s">
        <v>2</v>
      </c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6"/>
      <c r="AR4" s="3"/>
      <c r="AS4" s="3"/>
      <c r="AT4" s="3"/>
      <c r="AU4" s="3"/>
      <c r="AV4" s="3"/>
      <c r="AW4" s="3"/>
      <c r="AY4" s="12" t="s">
        <v>3</v>
      </c>
      <c r="BS4" s="3"/>
      <c r="BT4" s="3"/>
      <c r="BU4" s="3"/>
      <c r="BV4" s="3"/>
      <c r="BW4" s="3"/>
      <c r="BX4" s="3"/>
      <c r="BY4" s="3"/>
    </row>
    <row r="5" spans="1:77" ht="19.5" customHeight="1">
      <c r="A5" s="13" t="s">
        <v>4</v>
      </c>
      <c r="B5" s="13"/>
      <c r="C5" s="13"/>
      <c r="D5" s="74"/>
      <c r="E5" s="74"/>
      <c r="F5" s="74"/>
      <c r="G5" s="74"/>
      <c r="H5" s="74"/>
      <c r="I5" s="74"/>
      <c r="J5" s="74"/>
      <c r="M5" s="3"/>
      <c r="N5" s="3"/>
      <c r="O5" s="3"/>
      <c r="P5" s="3"/>
      <c r="Q5" s="3"/>
      <c r="R5" s="14"/>
      <c r="S5" s="14"/>
      <c r="T5" s="14"/>
      <c r="U5" s="14"/>
      <c r="V5" s="3"/>
      <c r="W5" s="3"/>
      <c r="X5" s="3"/>
      <c r="Y5" s="15" t="s">
        <v>5</v>
      </c>
      <c r="Z5" s="16"/>
      <c r="AA5" s="16"/>
      <c r="AB5" s="16"/>
      <c r="AC5" s="17" t="s">
        <v>6</v>
      </c>
      <c r="AD5" s="17"/>
      <c r="AE5" s="17"/>
      <c r="AF5" s="17"/>
      <c r="AG5" s="17"/>
      <c r="AH5" s="17"/>
      <c r="AI5" s="17"/>
      <c r="AJ5" s="18" t="s">
        <v>7</v>
      </c>
      <c r="AK5" s="17"/>
      <c r="AL5" s="17"/>
      <c r="AM5" s="18" t="s">
        <v>8</v>
      </c>
      <c r="AN5" s="17"/>
      <c r="AO5" s="17"/>
      <c r="AP5" s="19" t="s">
        <v>9</v>
      </c>
      <c r="AR5" s="20"/>
      <c r="AS5" s="20"/>
      <c r="AT5" s="20"/>
      <c r="AU5" s="20"/>
      <c r="AV5" s="20"/>
      <c r="AW5" s="20"/>
      <c r="AY5" s="12" t="s">
        <v>10</v>
      </c>
      <c r="BS5" s="20"/>
      <c r="BT5" s="20"/>
      <c r="BU5" s="20"/>
      <c r="BV5" s="20"/>
      <c r="BW5" s="20"/>
      <c r="BX5" s="20"/>
      <c r="BY5" s="20"/>
    </row>
    <row r="6" spans="1:77" ht="19.5" customHeight="1">
      <c r="A6" s="13"/>
      <c r="B6" s="13"/>
      <c r="C6" s="13"/>
      <c r="D6" s="53"/>
      <c r="E6" s="53"/>
      <c r="F6" s="53"/>
      <c r="G6" s="53"/>
      <c r="H6" s="53"/>
      <c r="I6" s="53"/>
      <c r="J6" s="53"/>
      <c r="M6" s="3"/>
      <c r="N6" s="3"/>
      <c r="O6" s="3"/>
      <c r="P6" s="3"/>
      <c r="Q6" s="3"/>
      <c r="R6" s="14"/>
      <c r="S6" s="14"/>
      <c r="T6" s="14"/>
      <c r="U6" s="14"/>
      <c r="V6" s="3"/>
      <c r="W6" s="3"/>
      <c r="X6" s="3"/>
      <c r="Y6" s="21" t="s">
        <v>11</v>
      </c>
      <c r="Z6" s="22"/>
      <c r="AA6" s="22"/>
      <c r="AB6" s="22"/>
      <c r="AC6" s="23" t="s">
        <v>6</v>
      </c>
      <c r="AD6" s="23"/>
      <c r="AE6" s="23"/>
      <c r="AF6" s="23"/>
      <c r="AG6" s="23"/>
      <c r="AH6" s="23"/>
      <c r="AI6" s="23"/>
      <c r="AJ6" s="24" t="s">
        <v>7</v>
      </c>
      <c r="AK6" s="23"/>
      <c r="AL6" s="23"/>
      <c r="AM6" s="24" t="s">
        <v>8</v>
      </c>
      <c r="AN6" s="23"/>
      <c r="AO6" s="23"/>
      <c r="AP6" s="25" t="s">
        <v>9</v>
      </c>
      <c r="AR6" s="20"/>
      <c r="AS6" s="20"/>
      <c r="AT6" s="20"/>
      <c r="AU6" s="20"/>
      <c r="AV6" s="20"/>
      <c r="AW6" s="20"/>
      <c r="AY6" s="12" t="s">
        <v>12</v>
      </c>
      <c r="BS6" s="20"/>
      <c r="BT6" s="20"/>
      <c r="BU6" s="20"/>
      <c r="BV6" s="20"/>
      <c r="BW6" s="20"/>
      <c r="BX6" s="20"/>
      <c r="BY6" s="20"/>
    </row>
    <row r="7" spans="1:77" ht="19.5" customHeight="1">
      <c r="A7" s="26" t="s">
        <v>13</v>
      </c>
      <c r="B7" s="27"/>
      <c r="C7" s="28"/>
      <c r="D7" s="75"/>
      <c r="E7" s="76"/>
      <c r="F7" s="76"/>
      <c r="G7" s="76"/>
      <c r="H7" s="76"/>
      <c r="I7" s="76"/>
      <c r="J7" s="76"/>
      <c r="K7" s="76"/>
      <c r="L7" s="76"/>
      <c r="M7" s="76"/>
      <c r="N7" s="76"/>
      <c r="O7" s="77"/>
      <c r="P7" s="3"/>
      <c r="Q7" s="3"/>
      <c r="R7" s="14"/>
      <c r="S7" s="14"/>
      <c r="T7" s="14"/>
      <c r="U7" s="14"/>
      <c r="V7" s="3"/>
      <c r="W7" s="3"/>
      <c r="X7" s="3"/>
      <c r="Y7" s="29"/>
      <c r="Z7" s="30"/>
      <c r="AA7" s="30"/>
      <c r="AB7" s="30"/>
      <c r="AC7" s="31" t="s">
        <v>6</v>
      </c>
      <c r="AD7" s="31"/>
      <c r="AE7" s="31"/>
      <c r="AF7" s="31"/>
      <c r="AG7" s="31"/>
      <c r="AH7" s="31"/>
      <c r="AI7" s="31"/>
      <c r="AJ7" s="32" t="s">
        <v>7</v>
      </c>
      <c r="AK7" s="31"/>
      <c r="AL7" s="31"/>
      <c r="AM7" s="32" t="s">
        <v>8</v>
      </c>
      <c r="AN7" s="31"/>
      <c r="AO7" s="31"/>
      <c r="AP7" s="33" t="s">
        <v>9</v>
      </c>
      <c r="AR7" s="20"/>
      <c r="AS7" s="20"/>
      <c r="AT7" s="20"/>
      <c r="AU7" s="20"/>
      <c r="AV7" s="20"/>
      <c r="AW7" s="20"/>
      <c r="BS7" s="20"/>
      <c r="BT7" s="20"/>
      <c r="BU7" s="20"/>
      <c r="BV7" s="20"/>
      <c r="BW7" s="20"/>
      <c r="BX7" s="20"/>
      <c r="BY7" s="20"/>
    </row>
    <row r="8" spans="1:77" ht="27.75" customHeight="1">
      <c r="A8" s="7" t="s">
        <v>14</v>
      </c>
      <c r="B8" s="7"/>
      <c r="C8" s="7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R8" s="34"/>
      <c r="S8" s="34"/>
      <c r="T8" s="34"/>
      <c r="U8" s="34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R8" s="34"/>
      <c r="AS8" s="34"/>
      <c r="AT8" s="34"/>
      <c r="AU8" s="34"/>
      <c r="AV8" s="34"/>
      <c r="AY8" s="12" t="s">
        <v>15</v>
      </c>
      <c r="BS8" s="34"/>
      <c r="BT8" s="34"/>
      <c r="BU8" s="34"/>
      <c r="BV8" s="34"/>
      <c r="BW8" s="34"/>
      <c r="BX8" s="34"/>
      <c r="BY8" s="34"/>
    </row>
    <row r="9" spans="1:77" ht="27.75" customHeight="1">
      <c r="A9" s="2" t="s">
        <v>16</v>
      </c>
      <c r="B9" s="2"/>
      <c r="C9" s="2"/>
      <c r="D9" s="36" t="s">
        <v>17</v>
      </c>
      <c r="E9" s="37"/>
      <c r="F9" s="37"/>
      <c r="G9" s="37"/>
      <c r="H9" s="37"/>
      <c r="I9" s="38" t="s">
        <v>7</v>
      </c>
      <c r="J9" s="37"/>
      <c r="K9" s="37"/>
      <c r="L9" s="38" t="s">
        <v>8</v>
      </c>
      <c r="M9" s="37"/>
      <c r="N9" s="37"/>
      <c r="O9" s="39" t="s">
        <v>9</v>
      </c>
      <c r="AY9" s="12" t="s">
        <v>18</v>
      </c>
    </row>
    <row r="10" spans="1:77" ht="18.75" customHeight="1">
      <c r="A10" s="9"/>
      <c r="B10" s="9"/>
      <c r="C10" s="9"/>
      <c r="D10" s="40"/>
      <c r="E10" s="40"/>
      <c r="F10" s="40"/>
      <c r="G10" s="41"/>
      <c r="H10" s="41"/>
      <c r="I10" s="42"/>
      <c r="J10" s="41"/>
      <c r="K10" s="41"/>
      <c r="L10" s="42"/>
      <c r="M10" s="41"/>
      <c r="N10" s="41"/>
      <c r="O10" s="42"/>
      <c r="AY10" s="12" t="s">
        <v>19</v>
      </c>
    </row>
    <row r="11" spans="1:77" ht="36" customHeight="1">
      <c r="A11" s="13" t="s">
        <v>20</v>
      </c>
      <c r="B11" s="13"/>
      <c r="C11" s="13"/>
      <c r="D11" s="13"/>
      <c r="E11" s="13"/>
      <c r="F11" s="13"/>
      <c r="G11" s="13"/>
      <c r="H11" s="13"/>
      <c r="I11" s="13"/>
      <c r="J11" s="13" t="s">
        <v>21</v>
      </c>
      <c r="K11" s="13"/>
      <c r="L11" s="13"/>
      <c r="M11" s="13"/>
      <c r="N11" s="13"/>
      <c r="O11" s="13"/>
      <c r="P11" s="13"/>
      <c r="Q11" s="13"/>
      <c r="R11" s="13"/>
      <c r="S11" s="13" t="s">
        <v>22</v>
      </c>
      <c r="T11" s="13"/>
      <c r="U11" s="13"/>
      <c r="V11" s="13"/>
      <c r="W11" s="13"/>
      <c r="X11" s="13"/>
      <c r="Y11" s="13"/>
      <c r="Z11" s="13"/>
      <c r="AA11" s="13"/>
      <c r="AB11" s="43" t="s">
        <v>23</v>
      </c>
      <c r="AC11" s="13"/>
      <c r="AD11" s="13"/>
      <c r="AE11" s="13"/>
      <c r="AF11" s="43" t="s">
        <v>24</v>
      </c>
      <c r="AG11" s="43"/>
      <c r="AH11" s="43"/>
      <c r="AI11" s="43"/>
      <c r="AJ11" s="43"/>
      <c r="AK11" s="43"/>
      <c r="AL11" s="43" t="s">
        <v>25</v>
      </c>
      <c r="AM11" s="13"/>
      <c r="AN11" s="13"/>
      <c r="AO11" s="13"/>
      <c r="AP11" s="13"/>
      <c r="AQ11" s="13"/>
      <c r="AY11" s="12" t="s">
        <v>26</v>
      </c>
    </row>
    <row r="12" spans="1:77" ht="24.75" customHeight="1">
      <c r="A12" s="44" t="s">
        <v>27</v>
      </c>
      <c r="B12" s="17"/>
      <c r="C12" s="17"/>
      <c r="D12" s="45"/>
      <c r="E12" s="46" t="s">
        <v>7</v>
      </c>
      <c r="F12" s="46"/>
      <c r="G12" s="18" t="s">
        <v>8</v>
      </c>
      <c r="H12" s="47"/>
      <c r="I12" s="19" t="s">
        <v>9</v>
      </c>
      <c r="J12" s="44" t="s">
        <v>28</v>
      </c>
      <c r="K12" s="17"/>
      <c r="L12" s="17"/>
      <c r="M12" s="48"/>
      <c r="N12" s="18" t="s">
        <v>7</v>
      </c>
      <c r="O12" s="18"/>
      <c r="P12" s="18" t="s">
        <v>8</v>
      </c>
      <c r="Q12" s="47"/>
      <c r="R12" s="49" t="s">
        <v>9</v>
      </c>
      <c r="S12" s="50" t="s">
        <v>29</v>
      </c>
      <c r="T12" s="51"/>
      <c r="U12" s="51"/>
      <c r="V12" s="51"/>
      <c r="W12" s="51"/>
      <c r="X12" s="51"/>
      <c r="Y12" s="51"/>
      <c r="Z12" s="51"/>
      <c r="AA12" s="52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</row>
    <row r="13" spans="1:77" ht="24.75" customHeight="1">
      <c r="A13" s="54" t="s">
        <v>27</v>
      </c>
      <c r="B13" s="55"/>
      <c r="C13" s="56"/>
      <c r="D13" s="57"/>
      <c r="E13" s="24" t="s">
        <v>7</v>
      </c>
      <c r="F13" s="24"/>
      <c r="G13" s="24" t="s">
        <v>8</v>
      </c>
      <c r="H13" s="58"/>
      <c r="I13" s="25" t="s">
        <v>9</v>
      </c>
      <c r="J13" s="54" t="s">
        <v>28</v>
      </c>
      <c r="K13" s="55"/>
      <c r="L13" s="56"/>
      <c r="M13" s="24"/>
      <c r="N13" s="59" t="s">
        <v>7</v>
      </c>
      <c r="O13" s="59"/>
      <c r="P13" s="59" t="s">
        <v>8</v>
      </c>
      <c r="Q13" s="60"/>
      <c r="R13" s="25" t="s">
        <v>9</v>
      </c>
      <c r="S13" s="61"/>
      <c r="T13" s="61"/>
      <c r="U13" s="61"/>
      <c r="V13" s="61"/>
      <c r="W13" s="61"/>
      <c r="X13" s="61"/>
      <c r="Y13" s="61"/>
      <c r="Z13" s="61"/>
      <c r="AA13" s="61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</row>
    <row r="14" spans="1:77" ht="24.75" customHeight="1">
      <c r="A14" s="54" t="s">
        <v>27</v>
      </c>
      <c r="B14" s="55"/>
      <c r="C14" s="56"/>
      <c r="D14" s="57"/>
      <c r="E14" s="24" t="s">
        <v>7</v>
      </c>
      <c r="F14" s="24"/>
      <c r="G14" s="24" t="s">
        <v>8</v>
      </c>
      <c r="H14" s="58"/>
      <c r="I14" s="25" t="s">
        <v>9</v>
      </c>
      <c r="J14" s="54" t="s">
        <v>28</v>
      </c>
      <c r="K14" s="55"/>
      <c r="L14" s="56"/>
      <c r="M14" s="63"/>
      <c r="N14" s="24" t="s">
        <v>7</v>
      </c>
      <c r="O14" s="24"/>
      <c r="P14" s="24" t="s">
        <v>8</v>
      </c>
      <c r="Q14" s="58"/>
      <c r="R14" s="25" t="s">
        <v>9</v>
      </c>
      <c r="S14" s="61"/>
      <c r="T14" s="61"/>
      <c r="U14" s="61"/>
      <c r="V14" s="61"/>
      <c r="W14" s="61"/>
      <c r="X14" s="61"/>
      <c r="Y14" s="61"/>
      <c r="Z14" s="61"/>
      <c r="AA14" s="61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</row>
    <row r="15" spans="1:77" ht="24.75" customHeight="1">
      <c r="A15" s="54" t="s">
        <v>27</v>
      </c>
      <c r="B15" s="55"/>
      <c r="C15" s="56"/>
      <c r="D15" s="57"/>
      <c r="E15" s="24" t="s">
        <v>7</v>
      </c>
      <c r="F15" s="24"/>
      <c r="G15" s="24" t="s">
        <v>8</v>
      </c>
      <c r="H15" s="58"/>
      <c r="I15" s="25" t="s">
        <v>9</v>
      </c>
      <c r="J15" s="54" t="s">
        <v>28</v>
      </c>
      <c r="K15" s="55"/>
      <c r="L15" s="56"/>
      <c r="M15" s="57"/>
      <c r="N15" s="24" t="s">
        <v>7</v>
      </c>
      <c r="O15" s="24"/>
      <c r="P15" s="24" t="s">
        <v>8</v>
      </c>
      <c r="Q15" s="58"/>
      <c r="R15" s="25" t="s">
        <v>9</v>
      </c>
      <c r="S15" s="61"/>
      <c r="T15" s="61"/>
      <c r="U15" s="61"/>
      <c r="V15" s="61"/>
      <c r="W15" s="61"/>
      <c r="X15" s="61"/>
      <c r="Y15" s="61"/>
      <c r="Z15" s="61"/>
      <c r="AA15" s="61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</row>
    <row r="16" spans="1:77" ht="24.75" customHeight="1">
      <c r="A16" s="54" t="s">
        <v>27</v>
      </c>
      <c r="B16" s="55"/>
      <c r="C16" s="56"/>
      <c r="D16" s="57"/>
      <c r="E16" s="24" t="s">
        <v>7</v>
      </c>
      <c r="F16" s="24"/>
      <c r="G16" s="24" t="s">
        <v>8</v>
      </c>
      <c r="H16" s="58"/>
      <c r="I16" s="25" t="s">
        <v>9</v>
      </c>
      <c r="J16" s="54" t="s">
        <v>28</v>
      </c>
      <c r="K16" s="55"/>
      <c r="L16" s="56"/>
      <c r="M16" s="57"/>
      <c r="N16" s="24" t="s">
        <v>7</v>
      </c>
      <c r="O16" s="24"/>
      <c r="P16" s="24" t="s">
        <v>8</v>
      </c>
      <c r="Q16" s="58"/>
      <c r="R16" s="25" t="s">
        <v>9</v>
      </c>
      <c r="S16" s="61"/>
      <c r="T16" s="61"/>
      <c r="U16" s="61"/>
      <c r="V16" s="61"/>
      <c r="W16" s="61"/>
      <c r="X16" s="61"/>
      <c r="Y16" s="61"/>
      <c r="Z16" s="61"/>
      <c r="AA16" s="61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</row>
    <row r="17" spans="1:45" ht="24.75" customHeight="1">
      <c r="A17" s="54" t="s">
        <v>27</v>
      </c>
      <c r="B17" s="55"/>
      <c r="C17" s="56"/>
      <c r="D17" s="57"/>
      <c r="E17" s="24" t="s">
        <v>7</v>
      </c>
      <c r="F17" s="24"/>
      <c r="G17" s="24" t="s">
        <v>8</v>
      </c>
      <c r="H17" s="58"/>
      <c r="I17" s="25" t="s">
        <v>9</v>
      </c>
      <c r="J17" s="54" t="s">
        <v>28</v>
      </c>
      <c r="K17" s="55"/>
      <c r="L17" s="56"/>
      <c r="M17" s="57"/>
      <c r="N17" s="24" t="s">
        <v>7</v>
      </c>
      <c r="O17" s="24"/>
      <c r="P17" s="24" t="s">
        <v>8</v>
      </c>
      <c r="Q17" s="58"/>
      <c r="R17" s="25" t="s">
        <v>9</v>
      </c>
      <c r="S17" s="61"/>
      <c r="T17" s="61"/>
      <c r="U17" s="61"/>
      <c r="V17" s="61"/>
      <c r="W17" s="61"/>
      <c r="X17" s="61"/>
      <c r="Y17" s="61"/>
      <c r="Z17" s="61"/>
      <c r="AA17" s="61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</row>
    <row r="18" spans="1:45" ht="24.75" customHeight="1">
      <c r="A18" s="54" t="s">
        <v>27</v>
      </c>
      <c r="B18" s="55"/>
      <c r="C18" s="56"/>
      <c r="D18" s="57"/>
      <c r="E18" s="24" t="s">
        <v>7</v>
      </c>
      <c r="F18" s="24"/>
      <c r="G18" s="24" t="s">
        <v>8</v>
      </c>
      <c r="H18" s="58"/>
      <c r="I18" s="25" t="s">
        <v>9</v>
      </c>
      <c r="J18" s="54" t="s">
        <v>28</v>
      </c>
      <c r="K18" s="55"/>
      <c r="L18" s="56"/>
      <c r="M18" s="57"/>
      <c r="N18" s="24" t="s">
        <v>7</v>
      </c>
      <c r="O18" s="24"/>
      <c r="P18" s="24" t="s">
        <v>8</v>
      </c>
      <c r="Q18" s="58"/>
      <c r="R18" s="25" t="s">
        <v>9</v>
      </c>
      <c r="S18" s="61"/>
      <c r="T18" s="61"/>
      <c r="U18" s="61"/>
      <c r="V18" s="61"/>
      <c r="W18" s="61"/>
      <c r="X18" s="61"/>
      <c r="Y18" s="61"/>
      <c r="Z18" s="61"/>
      <c r="AA18" s="61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</row>
    <row r="19" spans="1:45" ht="24.75" customHeight="1">
      <c r="A19" s="54" t="s">
        <v>27</v>
      </c>
      <c r="B19" s="55"/>
      <c r="C19" s="56"/>
      <c r="D19" s="57"/>
      <c r="E19" s="24" t="s">
        <v>7</v>
      </c>
      <c r="F19" s="24"/>
      <c r="G19" s="24" t="s">
        <v>8</v>
      </c>
      <c r="H19" s="58"/>
      <c r="I19" s="25" t="s">
        <v>9</v>
      </c>
      <c r="J19" s="54" t="s">
        <v>28</v>
      </c>
      <c r="K19" s="55"/>
      <c r="L19" s="56"/>
      <c r="M19" s="57"/>
      <c r="N19" s="24" t="s">
        <v>7</v>
      </c>
      <c r="O19" s="24"/>
      <c r="P19" s="24" t="s">
        <v>8</v>
      </c>
      <c r="Q19" s="58"/>
      <c r="R19" s="25" t="s">
        <v>9</v>
      </c>
      <c r="S19" s="61"/>
      <c r="T19" s="61"/>
      <c r="U19" s="61"/>
      <c r="V19" s="61"/>
      <c r="W19" s="61"/>
      <c r="X19" s="61"/>
      <c r="Y19" s="61"/>
      <c r="Z19" s="61"/>
      <c r="AA19" s="61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</row>
    <row r="20" spans="1:45" ht="24.75" customHeight="1">
      <c r="A20" s="54" t="s">
        <v>27</v>
      </c>
      <c r="B20" s="55"/>
      <c r="C20" s="56"/>
      <c r="D20" s="57"/>
      <c r="E20" s="24" t="s">
        <v>7</v>
      </c>
      <c r="F20" s="24"/>
      <c r="G20" s="24" t="s">
        <v>8</v>
      </c>
      <c r="H20" s="58"/>
      <c r="I20" s="25" t="s">
        <v>9</v>
      </c>
      <c r="J20" s="54" t="s">
        <v>28</v>
      </c>
      <c r="K20" s="55"/>
      <c r="L20" s="56"/>
      <c r="M20" s="57"/>
      <c r="N20" s="24" t="s">
        <v>7</v>
      </c>
      <c r="O20" s="24"/>
      <c r="P20" s="24" t="s">
        <v>8</v>
      </c>
      <c r="Q20" s="58"/>
      <c r="R20" s="25" t="s">
        <v>9</v>
      </c>
      <c r="S20" s="61"/>
      <c r="T20" s="61"/>
      <c r="U20" s="61"/>
      <c r="V20" s="61"/>
      <c r="W20" s="61"/>
      <c r="X20" s="61"/>
      <c r="Y20" s="61"/>
      <c r="Z20" s="61"/>
      <c r="AA20" s="61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</row>
    <row r="21" spans="1:45" ht="24.75" customHeight="1">
      <c r="A21" s="54" t="s">
        <v>27</v>
      </c>
      <c r="B21" s="55"/>
      <c r="C21" s="56"/>
      <c r="D21" s="57"/>
      <c r="E21" s="24" t="s">
        <v>7</v>
      </c>
      <c r="F21" s="24"/>
      <c r="G21" s="24" t="s">
        <v>8</v>
      </c>
      <c r="H21" s="58"/>
      <c r="I21" s="25" t="s">
        <v>9</v>
      </c>
      <c r="J21" s="54" t="s">
        <v>28</v>
      </c>
      <c r="K21" s="55"/>
      <c r="L21" s="56"/>
      <c r="M21" s="57"/>
      <c r="N21" s="24" t="s">
        <v>7</v>
      </c>
      <c r="O21" s="24"/>
      <c r="P21" s="24" t="s">
        <v>8</v>
      </c>
      <c r="Q21" s="58"/>
      <c r="R21" s="25" t="s">
        <v>9</v>
      </c>
      <c r="S21" s="61"/>
      <c r="T21" s="61"/>
      <c r="U21" s="61"/>
      <c r="V21" s="61"/>
      <c r="W21" s="61"/>
      <c r="X21" s="61"/>
      <c r="Y21" s="61"/>
      <c r="Z21" s="61"/>
      <c r="AA21" s="61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</row>
    <row r="22" spans="1:45" ht="24.75" customHeight="1">
      <c r="A22" s="54" t="s">
        <v>27</v>
      </c>
      <c r="B22" s="55"/>
      <c r="C22" s="56"/>
      <c r="D22" s="57"/>
      <c r="E22" s="24" t="s">
        <v>7</v>
      </c>
      <c r="F22" s="24"/>
      <c r="G22" s="24" t="s">
        <v>8</v>
      </c>
      <c r="H22" s="58"/>
      <c r="I22" s="25" t="s">
        <v>9</v>
      </c>
      <c r="J22" s="54" t="s">
        <v>28</v>
      </c>
      <c r="K22" s="55"/>
      <c r="L22" s="56"/>
      <c r="M22" s="57"/>
      <c r="N22" s="24" t="s">
        <v>7</v>
      </c>
      <c r="O22" s="24"/>
      <c r="P22" s="24" t="s">
        <v>8</v>
      </c>
      <c r="Q22" s="58"/>
      <c r="R22" s="25" t="s">
        <v>9</v>
      </c>
      <c r="S22" s="61"/>
      <c r="T22" s="61"/>
      <c r="U22" s="61"/>
      <c r="V22" s="61"/>
      <c r="W22" s="61"/>
      <c r="X22" s="61"/>
      <c r="Y22" s="61"/>
      <c r="Z22" s="61"/>
      <c r="AA22" s="61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</row>
    <row r="23" spans="1:45" ht="24.75" customHeight="1">
      <c r="A23" s="54" t="s">
        <v>27</v>
      </c>
      <c r="B23" s="55"/>
      <c r="C23" s="56"/>
      <c r="D23" s="57"/>
      <c r="E23" s="24" t="s">
        <v>7</v>
      </c>
      <c r="F23" s="24"/>
      <c r="G23" s="24" t="s">
        <v>8</v>
      </c>
      <c r="H23" s="58"/>
      <c r="I23" s="25" t="s">
        <v>9</v>
      </c>
      <c r="J23" s="54" t="s">
        <v>28</v>
      </c>
      <c r="K23" s="55"/>
      <c r="L23" s="56"/>
      <c r="M23" s="57"/>
      <c r="N23" s="24" t="s">
        <v>7</v>
      </c>
      <c r="O23" s="24"/>
      <c r="P23" s="24" t="s">
        <v>8</v>
      </c>
      <c r="Q23" s="58"/>
      <c r="R23" s="25" t="s">
        <v>9</v>
      </c>
      <c r="S23" s="61"/>
      <c r="T23" s="61"/>
      <c r="U23" s="61"/>
      <c r="V23" s="61"/>
      <c r="W23" s="61"/>
      <c r="X23" s="61"/>
      <c r="Y23" s="61"/>
      <c r="Z23" s="61"/>
      <c r="AA23" s="61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</row>
    <row r="24" spans="1:45" ht="24.75" customHeight="1">
      <c r="A24" s="64" t="s">
        <v>27</v>
      </c>
      <c r="B24" s="65"/>
      <c r="C24" s="66"/>
      <c r="D24" s="67"/>
      <c r="E24" s="32" t="s">
        <v>7</v>
      </c>
      <c r="F24" s="32"/>
      <c r="G24" s="32" t="s">
        <v>8</v>
      </c>
      <c r="H24" s="68"/>
      <c r="I24" s="33" t="s">
        <v>9</v>
      </c>
      <c r="J24" s="64" t="s">
        <v>28</v>
      </c>
      <c r="K24" s="65"/>
      <c r="L24" s="66"/>
      <c r="M24" s="67"/>
      <c r="N24" s="32" t="s">
        <v>7</v>
      </c>
      <c r="O24" s="32"/>
      <c r="P24" s="32" t="s">
        <v>8</v>
      </c>
      <c r="Q24" s="68"/>
      <c r="R24" s="33" t="s">
        <v>9</v>
      </c>
      <c r="S24" s="69"/>
      <c r="T24" s="69"/>
      <c r="U24" s="69"/>
      <c r="V24" s="69"/>
      <c r="W24" s="69"/>
      <c r="X24" s="69"/>
      <c r="Y24" s="69"/>
      <c r="Z24" s="69"/>
      <c r="AA24" s="69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</row>
    <row r="25" spans="1:45" ht="27" customHeight="1">
      <c r="A25" s="71" t="s">
        <v>30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</row>
    <row r="26" spans="1:45">
      <c r="A26" s="72"/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</row>
    <row r="29" spans="1:45">
      <c r="AS29" s="12" t="s">
        <v>31</v>
      </c>
    </row>
    <row r="30" spans="1:45">
      <c r="AS30" s="12" t="s">
        <v>32</v>
      </c>
    </row>
  </sheetData>
  <dataConsolidate/>
  <mergeCells count="116">
    <mergeCell ref="A25:AQ25"/>
    <mergeCell ref="A26:AQ26"/>
    <mergeCell ref="A24:C24"/>
    <mergeCell ref="J24:L24"/>
    <mergeCell ref="S24:AA24"/>
    <mergeCell ref="AB24:AE24"/>
    <mergeCell ref="AF24:AK24"/>
    <mergeCell ref="AL24:AQ24"/>
    <mergeCell ref="A23:C23"/>
    <mergeCell ref="J23:L23"/>
    <mergeCell ref="S23:AA23"/>
    <mergeCell ref="AB23:AE23"/>
    <mergeCell ref="AF23:AK23"/>
    <mergeCell ref="AL23:AQ23"/>
    <mergeCell ref="A22:C22"/>
    <mergeCell ref="J22:L22"/>
    <mergeCell ref="S22:AA22"/>
    <mergeCell ref="AB22:AE22"/>
    <mergeCell ref="AF22:AK22"/>
    <mergeCell ref="AL22:AQ22"/>
    <mergeCell ref="A21:C21"/>
    <mergeCell ref="J21:L21"/>
    <mergeCell ref="S21:AA21"/>
    <mergeCell ref="AB21:AE21"/>
    <mergeCell ref="AF21:AK21"/>
    <mergeCell ref="AL21:AQ21"/>
    <mergeCell ref="A20:C20"/>
    <mergeCell ref="J20:L20"/>
    <mergeCell ref="S20:AA20"/>
    <mergeCell ref="AB20:AE20"/>
    <mergeCell ref="AF20:AK20"/>
    <mergeCell ref="AL20:AQ20"/>
    <mergeCell ref="A19:C19"/>
    <mergeCell ref="J19:L19"/>
    <mergeCell ref="S19:AA19"/>
    <mergeCell ref="AB19:AE19"/>
    <mergeCell ref="AF19:AK19"/>
    <mergeCell ref="AL19:AQ19"/>
    <mergeCell ref="A18:C18"/>
    <mergeCell ref="J18:L18"/>
    <mergeCell ref="S18:AA18"/>
    <mergeCell ref="AB18:AE18"/>
    <mergeCell ref="AF18:AK18"/>
    <mergeCell ref="AL18:AQ18"/>
    <mergeCell ref="A17:C17"/>
    <mergeCell ref="J17:L17"/>
    <mergeCell ref="S17:AA17"/>
    <mergeCell ref="AB17:AE17"/>
    <mergeCell ref="AF17:AK17"/>
    <mergeCell ref="AL17:AQ17"/>
    <mergeCell ref="A16:C16"/>
    <mergeCell ref="J16:L16"/>
    <mergeCell ref="S16:AA16"/>
    <mergeCell ref="AB16:AE16"/>
    <mergeCell ref="AF16:AK16"/>
    <mergeCell ref="AL16:AQ16"/>
    <mergeCell ref="A15:C15"/>
    <mergeCell ref="J15:L15"/>
    <mergeCell ref="S15:AA15"/>
    <mergeCell ref="AB15:AE15"/>
    <mergeCell ref="AF15:AK15"/>
    <mergeCell ref="AL15:AQ15"/>
    <mergeCell ref="A14:C14"/>
    <mergeCell ref="J14:L14"/>
    <mergeCell ref="S14:AA14"/>
    <mergeCell ref="AB14:AE14"/>
    <mergeCell ref="AF14:AK14"/>
    <mergeCell ref="AL14:AQ14"/>
    <mergeCell ref="A13:C13"/>
    <mergeCell ref="J13:L13"/>
    <mergeCell ref="S13:AA13"/>
    <mergeCell ref="AB13:AE13"/>
    <mergeCell ref="AF13:AK13"/>
    <mergeCell ref="AL13:AQ13"/>
    <mergeCell ref="A12:C12"/>
    <mergeCell ref="J12:L12"/>
    <mergeCell ref="S12:AA12"/>
    <mergeCell ref="AB12:AE12"/>
    <mergeCell ref="AF12:AK12"/>
    <mergeCell ref="AL12:AQ12"/>
    <mergeCell ref="A11:I11"/>
    <mergeCell ref="J11:R11"/>
    <mergeCell ref="S11:AA11"/>
    <mergeCell ref="AB11:AE11"/>
    <mergeCell ref="AF11:AK11"/>
    <mergeCell ref="AL11:AQ11"/>
    <mergeCell ref="AN7:AO7"/>
    <mergeCell ref="A8:C8"/>
    <mergeCell ref="D8:O8"/>
    <mergeCell ref="A9:C9"/>
    <mergeCell ref="D9:F9"/>
    <mergeCell ref="G9:H9"/>
    <mergeCell ref="J9:K9"/>
    <mergeCell ref="M9:N9"/>
    <mergeCell ref="A7:C7"/>
    <mergeCell ref="D7:O7"/>
    <mergeCell ref="Y7:AB7"/>
    <mergeCell ref="AC7:AG7"/>
    <mergeCell ref="AH7:AI7"/>
    <mergeCell ref="AK7:AL7"/>
    <mergeCell ref="AN5:AO5"/>
    <mergeCell ref="Y6:AB6"/>
    <mergeCell ref="AC6:AG6"/>
    <mergeCell ref="AH6:AI6"/>
    <mergeCell ref="AK6:AL6"/>
    <mergeCell ref="AN6:AO6"/>
    <mergeCell ref="A1:AQ2"/>
    <mergeCell ref="A4:C4"/>
    <mergeCell ref="D4:J4"/>
    <mergeCell ref="Y4:AP4"/>
    <mergeCell ref="A5:C6"/>
    <mergeCell ref="D5:J6"/>
    <mergeCell ref="Y5:AB5"/>
    <mergeCell ref="AC5:AG5"/>
    <mergeCell ref="AH5:AI5"/>
    <mergeCell ref="AK5:AL5"/>
  </mergeCells>
  <phoneticPr fontId="3"/>
  <dataValidations count="4">
    <dataValidation type="list" allowBlank="1" showInputMessage="1" showErrorMessage="1" sqref="WWD983046:WWH983047 V5:X7 WMH983046:WML983047 WCL983046:WCP983047 VSP983046:VST983047 VIT983046:VIX983047 UYX983046:UZB983047 UPB983046:UPF983047 UFF983046:UFJ983047 TVJ983046:TVN983047 TLN983046:TLR983047 TBR983046:TBV983047 SRV983046:SRZ983047 SHZ983046:SID983047 RYD983046:RYH983047 ROH983046:ROL983047 REL983046:REP983047 QUP983046:QUT983047 QKT983046:QKX983047 QAX983046:QBB983047 PRB983046:PRF983047 PHF983046:PHJ983047 OXJ983046:OXN983047 ONN983046:ONR983047 ODR983046:ODV983047 NTV983046:NTZ983047 NJZ983046:NKD983047 NAD983046:NAH983047 MQH983046:MQL983047 MGL983046:MGP983047 LWP983046:LWT983047 LMT983046:LMX983047 LCX983046:LDB983047 KTB983046:KTF983047 KJF983046:KJJ983047 JZJ983046:JZN983047 JPN983046:JPR983047 JFR983046:JFV983047 IVV983046:IVZ983047 ILZ983046:IMD983047 ICD983046:ICH983047 HSH983046:HSL983047 HIL983046:HIP983047 GYP983046:GYT983047 GOT983046:GOX983047 GEX983046:GFB983047 FVB983046:FVF983047 FLF983046:FLJ983047 FBJ983046:FBN983047 ERN983046:ERR983047 EHR983046:EHV983047 DXV983046:DXZ983047 DNZ983046:DOD983047 DED983046:DEH983047 CUH983046:CUL983047 CKL983046:CKP983047 CAP983046:CAT983047 BQT983046:BQX983047 BGX983046:BHB983047 AXB983046:AXF983047 ANF983046:ANJ983047 ADJ983046:ADN983047 TN983046:TR983047 JR983046:JV983047 V983046:Z983047 WWD917510:WWH917511 WMH917510:WML917511 WCL917510:WCP917511 VSP917510:VST917511 VIT917510:VIX917511 UYX917510:UZB917511 UPB917510:UPF917511 UFF917510:UFJ917511 TVJ917510:TVN917511 TLN917510:TLR917511 TBR917510:TBV917511 SRV917510:SRZ917511 SHZ917510:SID917511 RYD917510:RYH917511 ROH917510:ROL917511 REL917510:REP917511 QUP917510:QUT917511 QKT917510:QKX917511 QAX917510:QBB917511 PRB917510:PRF917511 PHF917510:PHJ917511 OXJ917510:OXN917511 ONN917510:ONR917511 ODR917510:ODV917511 NTV917510:NTZ917511 NJZ917510:NKD917511 NAD917510:NAH917511 MQH917510:MQL917511 MGL917510:MGP917511 LWP917510:LWT917511 LMT917510:LMX917511 LCX917510:LDB917511 KTB917510:KTF917511 KJF917510:KJJ917511 JZJ917510:JZN917511 JPN917510:JPR917511 JFR917510:JFV917511 IVV917510:IVZ917511 ILZ917510:IMD917511 ICD917510:ICH917511 HSH917510:HSL917511 HIL917510:HIP917511 GYP917510:GYT917511 GOT917510:GOX917511 GEX917510:GFB917511 FVB917510:FVF917511 FLF917510:FLJ917511 FBJ917510:FBN917511 ERN917510:ERR917511 EHR917510:EHV917511 DXV917510:DXZ917511 DNZ917510:DOD917511 DED917510:DEH917511 CUH917510:CUL917511 CKL917510:CKP917511 CAP917510:CAT917511 BQT917510:BQX917511 BGX917510:BHB917511 AXB917510:AXF917511 ANF917510:ANJ917511 ADJ917510:ADN917511 TN917510:TR917511 JR917510:JV917511 V917510:Z917511 WWD851974:WWH851975 WMH851974:WML851975 WCL851974:WCP851975 VSP851974:VST851975 VIT851974:VIX851975 UYX851974:UZB851975 UPB851974:UPF851975 UFF851974:UFJ851975 TVJ851974:TVN851975 TLN851974:TLR851975 TBR851974:TBV851975 SRV851974:SRZ851975 SHZ851974:SID851975 RYD851974:RYH851975 ROH851974:ROL851975 REL851974:REP851975 QUP851974:QUT851975 QKT851974:QKX851975 QAX851974:QBB851975 PRB851974:PRF851975 PHF851974:PHJ851975 OXJ851974:OXN851975 ONN851974:ONR851975 ODR851974:ODV851975 NTV851974:NTZ851975 NJZ851974:NKD851975 NAD851974:NAH851975 MQH851974:MQL851975 MGL851974:MGP851975 LWP851974:LWT851975 LMT851974:LMX851975 LCX851974:LDB851975 KTB851974:KTF851975 KJF851974:KJJ851975 JZJ851974:JZN851975 JPN851974:JPR851975 JFR851974:JFV851975 IVV851974:IVZ851975 ILZ851974:IMD851975 ICD851974:ICH851975 HSH851974:HSL851975 HIL851974:HIP851975 GYP851974:GYT851975 GOT851974:GOX851975 GEX851974:GFB851975 FVB851974:FVF851975 FLF851974:FLJ851975 FBJ851974:FBN851975 ERN851974:ERR851975 EHR851974:EHV851975 DXV851974:DXZ851975 DNZ851974:DOD851975 DED851974:DEH851975 CUH851974:CUL851975 CKL851974:CKP851975 CAP851974:CAT851975 BQT851974:BQX851975 BGX851974:BHB851975 AXB851974:AXF851975 ANF851974:ANJ851975 ADJ851974:ADN851975 TN851974:TR851975 JR851974:JV851975 V851974:Z851975 WWD786438:WWH786439 WMH786438:WML786439 WCL786438:WCP786439 VSP786438:VST786439 VIT786438:VIX786439 UYX786438:UZB786439 UPB786438:UPF786439 UFF786438:UFJ786439 TVJ786438:TVN786439 TLN786438:TLR786439 TBR786438:TBV786439 SRV786438:SRZ786439 SHZ786438:SID786439 RYD786438:RYH786439 ROH786438:ROL786439 REL786438:REP786439 QUP786438:QUT786439 QKT786438:QKX786439 QAX786438:QBB786439 PRB786438:PRF786439 PHF786438:PHJ786439 OXJ786438:OXN786439 ONN786438:ONR786439 ODR786438:ODV786439 NTV786438:NTZ786439 NJZ786438:NKD786439 NAD786438:NAH786439 MQH786438:MQL786439 MGL786438:MGP786439 LWP786438:LWT786439 LMT786438:LMX786439 LCX786438:LDB786439 KTB786438:KTF786439 KJF786438:KJJ786439 JZJ786438:JZN786439 JPN786438:JPR786439 JFR786438:JFV786439 IVV786438:IVZ786439 ILZ786438:IMD786439 ICD786438:ICH786439 HSH786438:HSL786439 HIL786438:HIP786439 GYP786438:GYT786439 GOT786438:GOX786439 GEX786438:GFB786439 FVB786438:FVF786439 FLF786438:FLJ786439 FBJ786438:FBN786439 ERN786438:ERR786439 EHR786438:EHV786439 DXV786438:DXZ786439 DNZ786438:DOD786439 DED786438:DEH786439 CUH786438:CUL786439 CKL786438:CKP786439 CAP786438:CAT786439 BQT786438:BQX786439 BGX786438:BHB786439 AXB786438:AXF786439 ANF786438:ANJ786439 ADJ786438:ADN786439 TN786438:TR786439 JR786438:JV786439 V786438:Z786439 WWD720902:WWH720903 WMH720902:WML720903 WCL720902:WCP720903 VSP720902:VST720903 VIT720902:VIX720903 UYX720902:UZB720903 UPB720902:UPF720903 UFF720902:UFJ720903 TVJ720902:TVN720903 TLN720902:TLR720903 TBR720902:TBV720903 SRV720902:SRZ720903 SHZ720902:SID720903 RYD720902:RYH720903 ROH720902:ROL720903 REL720902:REP720903 QUP720902:QUT720903 QKT720902:QKX720903 QAX720902:QBB720903 PRB720902:PRF720903 PHF720902:PHJ720903 OXJ720902:OXN720903 ONN720902:ONR720903 ODR720902:ODV720903 NTV720902:NTZ720903 NJZ720902:NKD720903 NAD720902:NAH720903 MQH720902:MQL720903 MGL720902:MGP720903 LWP720902:LWT720903 LMT720902:LMX720903 LCX720902:LDB720903 KTB720902:KTF720903 KJF720902:KJJ720903 JZJ720902:JZN720903 JPN720902:JPR720903 JFR720902:JFV720903 IVV720902:IVZ720903 ILZ720902:IMD720903 ICD720902:ICH720903 HSH720902:HSL720903 HIL720902:HIP720903 GYP720902:GYT720903 GOT720902:GOX720903 GEX720902:GFB720903 FVB720902:FVF720903 FLF720902:FLJ720903 FBJ720902:FBN720903 ERN720902:ERR720903 EHR720902:EHV720903 DXV720902:DXZ720903 DNZ720902:DOD720903 DED720902:DEH720903 CUH720902:CUL720903 CKL720902:CKP720903 CAP720902:CAT720903 BQT720902:BQX720903 BGX720902:BHB720903 AXB720902:AXF720903 ANF720902:ANJ720903 ADJ720902:ADN720903 TN720902:TR720903 JR720902:JV720903 V720902:Z720903 WWD655366:WWH655367 WMH655366:WML655367 WCL655366:WCP655367 VSP655366:VST655367 VIT655366:VIX655367 UYX655366:UZB655367 UPB655366:UPF655367 UFF655366:UFJ655367 TVJ655366:TVN655367 TLN655366:TLR655367 TBR655366:TBV655367 SRV655366:SRZ655367 SHZ655366:SID655367 RYD655366:RYH655367 ROH655366:ROL655367 REL655366:REP655367 QUP655366:QUT655367 QKT655366:QKX655367 QAX655366:QBB655367 PRB655366:PRF655367 PHF655366:PHJ655367 OXJ655366:OXN655367 ONN655366:ONR655367 ODR655366:ODV655367 NTV655366:NTZ655367 NJZ655366:NKD655367 NAD655366:NAH655367 MQH655366:MQL655367 MGL655366:MGP655367 LWP655366:LWT655367 LMT655366:LMX655367 LCX655366:LDB655367 KTB655366:KTF655367 KJF655366:KJJ655367 JZJ655366:JZN655367 JPN655366:JPR655367 JFR655366:JFV655367 IVV655366:IVZ655367 ILZ655366:IMD655367 ICD655366:ICH655367 HSH655366:HSL655367 HIL655366:HIP655367 GYP655366:GYT655367 GOT655366:GOX655367 GEX655366:GFB655367 FVB655366:FVF655367 FLF655366:FLJ655367 FBJ655366:FBN655367 ERN655366:ERR655367 EHR655366:EHV655367 DXV655366:DXZ655367 DNZ655366:DOD655367 DED655366:DEH655367 CUH655366:CUL655367 CKL655366:CKP655367 CAP655366:CAT655367 BQT655366:BQX655367 BGX655366:BHB655367 AXB655366:AXF655367 ANF655366:ANJ655367 ADJ655366:ADN655367 TN655366:TR655367 JR655366:JV655367 V655366:Z655367 WWD589830:WWH589831 WMH589830:WML589831 WCL589830:WCP589831 VSP589830:VST589831 VIT589830:VIX589831 UYX589830:UZB589831 UPB589830:UPF589831 UFF589830:UFJ589831 TVJ589830:TVN589831 TLN589830:TLR589831 TBR589830:TBV589831 SRV589830:SRZ589831 SHZ589830:SID589831 RYD589830:RYH589831 ROH589830:ROL589831 REL589830:REP589831 QUP589830:QUT589831 QKT589830:QKX589831 QAX589830:QBB589831 PRB589830:PRF589831 PHF589830:PHJ589831 OXJ589830:OXN589831 ONN589830:ONR589831 ODR589830:ODV589831 NTV589830:NTZ589831 NJZ589830:NKD589831 NAD589830:NAH589831 MQH589830:MQL589831 MGL589830:MGP589831 LWP589830:LWT589831 LMT589830:LMX589831 LCX589830:LDB589831 KTB589830:KTF589831 KJF589830:KJJ589831 JZJ589830:JZN589831 JPN589830:JPR589831 JFR589830:JFV589831 IVV589830:IVZ589831 ILZ589830:IMD589831 ICD589830:ICH589831 HSH589830:HSL589831 HIL589830:HIP589831 GYP589830:GYT589831 GOT589830:GOX589831 GEX589830:GFB589831 FVB589830:FVF589831 FLF589830:FLJ589831 FBJ589830:FBN589831 ERN589830:ERR589831 EHR589830:EHV589831 DXV589830:DXZ589831 DNZ589830:DOD589831 DED589830:DEH589831 CUH589830:CUL589831 CKL589830:CKP589831 CAP589830:CAT589831 BQT589830:BQX589831 BGX589830:BHB589831 AXB589830:AXF589831 ANF589830:ANJ589831 ADJ589830:ADN589831 TN589830:TR589831 JR589830:JV589831 V589830:Z589831 WWD524294:WWH524295 WMH524294:WML524295 WCL524294:WCP524295 VSP524294:VST524295 VIT524294:VIX524295 UYX524294:UZB524295 UPB524294:UPF524295 UFF524294:UFJ524295 TVJ524294:TVN524295 TLN524294:TLR524295 TBR524294:TBV524295 SRV524294:SRZ524295 SHZ524294:SID524295 RYD524294:RYH524295 ROH524294:ROL524295 REL524294:REP524295 QUP524294:QUT524295 QKT524294:QKX524295 QAX524294:QBB524295 PRB524294:PRF524295 PHF524294:PHJ524295 OXJ524294:OXN524295 ONN524294:ONR524295 ODR524294:ODV524295 NTV524294:NTZ524295 NJZ524294:NKD524295 NAD524294:NAH524295 MQH524294:MQL524295 MGL524294:MGP524295 LWP524294:LWT524295 LMT524294:LMX524295 LCX524294:LDB524295 KTB524294:KTF524295 KJF524294:KJJ524295 JZJ524294:JZN524295 JPN524294:JPR524295 JFR524294:JFV524295 IVV524294:IVZ524295 ILZ524294:IMD524295 ICD524294:ICH524295 HSH524294:HSL524295 HIL524294:HIP524295 GYP524294:GYT524295 GOT524294:GOX524295 GEX524294:GFB524295 FVB524294:FVF524295 FLF524294:FLJ524295 FBJ524294:FBN524295 ERN524294:ERR524295 EHR524294:EHV524295 DXV524294:DXZ524295 DNZ524294:DOD524295 DED524294:DEH524295 CUH524294:CUL524295 CKL524294:CKP524295 CAP524294:CAT524295 BQT524294:BQX524295 BGX524294:BHB524295 AXB524294:AXF524295 ANF524294:ANJ524295 ADJ524294:ADN524295 TN524294:TR524295 JR524294:JV524295 V524294:Z524295 WWD458758:WWH458759 WMH458758:WML458759 WCL458758:WCP458759 VSP458758:VST458759 VIT458758:VIX458759 UYX458758:UZB458759 UPB458758:UPF458759 UFF458758:UFJ458759 TVJ458758:TVN458759 TLN458758:TLR458759 TBR458758:TBV458759 SRV458758:SRZ458759 SHZ458758:SID458759 RYD458758:RYH458759 ROH458758:ROL458759 REL458758:REP458759 QUP458758:QUT458759 QKT458758:QKX458759 QAX458758:QBB458759 PRB458758:PRF458759 PHF458758:PHJ458759 OXJ458758:OXN458759 ONN458758:ONR458759 ODR458758:ODV458759 NTV458758:NTZ458759 NJZ458758:NKD458759 NAD458758:NAH458759 MQH458758:MQL458759 MGL458758:MGP458759 LWP458758:LWT458759 LMT458758:LMX458759 LCX458758:LDB458759 KTB458758:KTF458759 KJF458758:KJJ458759 JZJ458758:JZN458759 JPN458758:JPR458759 JFR458758:JFV458759 IVV458758:IVZ458759 ILZ458758:IMD458759 ICD458758:ICH458759 HSH458758:HSL458759 HIL458758:HIP458759 GYP458758:GYT458759 GOT458758:GOX458759 GEX458758:GFB458759 FVB458758:FVF458759 FLF458758:FLJ458759 FBJ458758:FBN458759 ERN458758:ERR458759 EHR458758:EHV458759 DXV458758:DXZ458759 DNZ458758:DOD458759 DED458758:DEH458759 CUH458758:CUL458759 CKL458758:CKP458759 CAP458758:CAT458759 BQT458758:BQX458759 BGX458758:BHB458759 AXB458758:AXF458759 ANF458758:ANJ458759 ADJ458758:ADN458759 TN458758:TR458759 JR458758:JV458759 V458758:Z458759 WWD393222:WWH393223 WMH393222:WML393223 WCL393222:WCP393223 VSP393222:VST393223 VIT393222:VIX393223 UYX393222:UZB393223 UPB393222:UPF393223 UFF393222:UFJ393223 TVJ393222:TVN393223 TLN393222:TLR393223 TBR393222:TBV393223 SRV393222:SRZ393223 SHZ393222:SID393223 RYD393222:RYH393223 ROH393222:ROL393223 REL393222:REP393223 QUP393222:QUT393223 QKT393222:QKX393223 QAX393222:QBB393223 PRB393222:PRF393223 PHF393222:PHJ393223 OXJ393222:OXN393223 ONN393222:ONR393223 ODR393222:ODV393223 NTV393222:NTZ393223 NJZ393222:NKD393223 NAD393222:NAH393223 MQH393222:MQL393223 MGL393222:MGP393223 LWP393222:LWT393223 LMT393222:LMX393223 LCX393222:LDB393223 KTB393222:KTF393223 KJF393222:KJJ393223 JZJ393222:JZN393223 JPN393222:JPR393223 JFR393222:JFV393223 IVV393222:IVZ393223 ILZ393222:IMD393223 ICD393222:ICH393223 HSH393222:HSL393223 HIL393222:HIP393223 GYP393222:GYT393223 GOT393222:GOX393223 GEX393222:GFB393223 FVB393222:FVF393223 FLF393222:FLJ393223 FBJ393222:FBN393223 ERN393222:ERR393223 EHR393222:EHV393223 DXV393222:DXZ393223 DNZ393222:DOD393223 DED393222:DEH393223 CUH393222:CUL393223 CKL393222:CKP393223 CAP393222:CAT393223 BQT393222:BQX393223 BGX393222:BHB393223 AXB393222:AXF393223 ANF393222:ANJ393223 ADJ393222:ADN393223 TN393222:TR393223 JR393222:JV393223 V393222:Z393223 WWD327686:WWH327687 WMH327686:WML327687 WCL327686:WCP327687 VSP327686:VST327687 VIT327686:VIX327687 UYX327686:UZB327687 UPB327686:UPF327687 UFF327686:UFJ327687 TVJ327686:TVN327687 TLN327686:TLR327687 TBR327686:TBV327687 SRV327686:SRZ327687 SHZ327686:SID327687 RYD327686:RYH327687 ROH327686:ROL327687 REL327686:REP327687 QUP327686:QUT327687 QKT327686:QKX327687 QAX327686:QBB327687 PRB327686:PRF327687 PHF327686:PHJ327687 OXJ327686:OXN327687 ONN327686:ONR327687 ODR327686:ODV327687 NTV327686:NTZ327687 NJZ327686:NKD327687 NAD327686:NAH327687 MQH327686:MQL327687 MGL327686:MGP327687 LWP327686:LWT327687 LMT327686:LMX327687 LCX327686:LDB327687 KTB327686:KTF327687 KJF327686:KJJ327687 JZJ327686:JZN327687 JPN327686:JPR327687 JFR327686:JFV327687 IVV327686:IVZ327687 ILZ327686:IMD327687 ICD327686:ICH327687 HSH327686:HSL327687 HIL327686:HIP327687 GYP327686:GYT327687 GOT327686:GOX327687 GEX327686:GFB327687 FVB327686:FVF327687 FLF327686:FLJ327687 FBJ327686:FBN327687 ERN327686:ERR327687 EHR327686:EHV327687 DXV327686:DXZ327687 DNZ327686:DOD327687 DED327686:DEH327687 CUH327686:CUL327687 CKL327686:CKP327687 CAP327686:CAT327687 BQT327686:BQX327687 BGX327686:BHB327687 AXB327686:AXF327687 ANF327686:ANJ327687 ADJ327686:ADN327687 TN327686:TR327687 JR327686:JV327687 V327686:Z327687 WWD262150:WWH262151 WMH262150:WML262151 WCL262150:WCP262151 VSP262150:VST262151 VIT262150:VIX262151 UYX262150:UZB262151 UPB262150:UPF262151 UFF262150:UFJ262151 TVJ262150:TVN262151 TLN262150:TLR262151 TBR262150:TBV262151 SRV262150:SRZ262151 SHZ262150:SID262151 RYD262150:RYH262151 ROH262150:ROL262151 REL262150:REP262151 QUP262150:QUT262151 QKT262150:QKX262151 QAX262150:QBB262151 PRB262150:PRF262151 PHF262150:PHJ262151 OXJ262150:OXN262151 ONN262150:ONR262151 ODR262150:ODV262151 NTV262150:NTZ262151 NJZ262150:NKD262151 NAD262150:NAH262151 MQH262150:MQL262151 MGL262150:MGP262151 LWP262150:LWT262151 LMT262150:LMX262151 LCX262150:LDB262151 KTB262150:KTF262151 KJF262150:KJJ262151 JZJ262150:JZN262151 JPN262150:JPR262151 JFR262150:JFV262151 IVV262150:IVZ262151 ILZ262150:IMD262151 ICD262150:ICH262151 HSH262150:HSL262151 HIL262150:HIP262151 GYP262150:GYT262151 GOT262150:GOX262151 GEX262150:GFB262151 FVB262150:FVF262151 FLF262150:FLJ262151 FBJ262150:FBN262151 ERN262150:ERR262151 EHR262150:EHV262151 DXV262150:DXZ262151 DNZ262150:DOD262151 DED262150:DEH262151 CUH262150:CUL262151 CKL262150:CKP262151 CAP262150:CAT262151 BQT262150:BQX262151 BGX262150:BHB262151 AXB262150:AXF262151 ANF262150:ANJ262151 ADJ262150:ADN262151 TN262150:TR262151 JR262150:JV262151 V262150:Z262151 WWD196614:WWH196615 WMH196614:WML196615 WCL196614:WCP196615 VSP196614:VST196615 VIT196614:VIX196615 UYX196614:UZB196615 UPB196614:UPF196615 UFF196614:UFJ196615 TVJ196614:TVN196615 TLN196614:TLR196615 TBR196614:TBV196615 SRV196614:SRZ196615 SHZ196614:SID196615 RYD196614:RYH196615 ROH196614:ROL196615 REL196614:REP196615 QUP196614:QUT196615 QKT196614:QKX196615 QAX196614:QBB196615 PRB196614:PRF196615 PHF196614:PHJ196615 OXJ196614:OXN196615 ONN196614:ONR196615 ODR196614:ODV196615 NTV196614:NTZ196615 NJZ196614:NKD196615 NAD196614:NAH196615 MQH196614:MQL196615 MGL196614:MGP196615 LWP196614:LWT196615 LMT196614:LMX196615 LCX196614:LDB196615 KTB196614:KTF196615 KJF196614:KJJ196615 JZJ196614:JZN196615 JPN196614:JPR196615 JFR196614:JFV196615 IVV196614:IVZ196615 ILZ196614:IMD196615 ICD196614:ICH196615 HSH196614:HSL196615 HIL196614:HIP196615 GYP196614:GYT196615 GOT196614:GOX196615 GEX196614:GFB196615 FVB196614:FVF196615 FLF196614:FLJ196615 FBJ196614:FBN196615 ERN196614:ERR196615 EHR196614:EHV196615 DXV196614:DXZ196615 DNZ196614:DOD196615 DED196614:DEH196615 CUH196614:CUL196615 CKL196614:CKP196615 CAP196614:CAT196615 BQT196614:BQX196615 BGX196614:BHB196615 AXB196614:AXF196615 ANF196614:ANJ196615 ADJ196614:ADN196615 TN196614:TR196615 JR196614:JV196615 V196614:Z196615 WWD131078:WWH131079 WMH131078:WML131079 WCL131078:WCP131079 VSP131078:VST131079 VIT131078:VIX131079 UYX131078:UZB131079 UPB131078:UPF131079 UFF131078:UFJ131079 TVJ131078:TVN131079 TLN131078:TLR131079 TBR131078:TBV131079 SRV131078:SRZ131079 SHZ131078:SID131079 RYD131078:RYH131079 ROH131078:ROL131079 REL131078:REP131079 QUP131078:QUT131079 QKT131078:QKX131079 QAX131078:QBB131079 PRB131078:PRF131079 PHF131078:PHJ131079 OXJ131078:OXN131079 ONN131078:ONR131079 ODR131078:ODV131079 NTV131078:NTZ131079 NJZ131078:NKD131079 NAD131078:NAH131079 MQH131078:MQL131079 MGL131078:MGP131079 LWP131078:LWT131079 LMT131078:LMX131079 LCX131078:LDB131079 KTB131078:KTF131079 KJF131078:KJJ131079 JZJ131078:JZN131079 JPN131078:JPR131079 JFR131078:JFV131079 IVV131078:IVZ131079 ILZ131078:IMD131079 ICD131078:ICH131079 HSH131078:HSL131079 HIL131078:HIP131079 GYP131078:GYT131079 GOT131078:GOX131079 GEX131078:GFB131079 FVB131078:FVF131079 FLF131078:FLJ131079 FBJ131078:FBN131079 ERN131078:ERR131079 EHR131078:EHV131079 DXV131078:DXZ131079 DNZ131078:DOD131079 DED131078:DEH131079 CUH131078:CUL131079 CKL131078:CKP131079 CAP131078:CAT131079 BQT131078:BQX131079 BGX131078:BHB131079 AXB131078:AXF131079 ANF131078:ANJ131079 ADJ131078:ADN131079 TN131078:TR131079 JR131078:JV131079 V131078:Z131079 WWD65542:WWH65543 WMH65542:WML65543 WCL65542:WCP65543 VSP65542:VST65543 VIT65542:VIX65543 UYX65542:UZB65543 UPB65542:UPF65543 UFF65542:UFJ65543 TVJ65542:TVN65543 TLN65542:TLR65543 TBR65542:TBV65543 SRV65542:SRZ65543 SHZ65542:SID65543 RYD65542:RYH65543 ROH65542:ROL65543 REL65542:REP65543 QUP65542:QUT65543 QKT65542:QKX65543 QAX65542:QBB65543 PRB65542:PRF65543 PHF65542:PHJ65543 OXJ65542:OXN65543 ONN65542:ONR65543 ODR65542:ODV65543 NTV65542:NTZ65543 NJZ65542:NKD65543 NAD65542:NAH65543 MQH65542:MQL65543 MGL65542:MGP65543 LWP65542:LWT65543 LMT65542:LMX65543 LCX65542:LDB65543 KTB65542:KTF65543 KJF65542:KJJ65543 JZJ65542:JZN65543 JPN65542:JPR65543 JFR65542:JFV65543 IVV65542:IVZ65543 ILZ65542:IMD65543 ICD65542:ICH65543 HSH65542:HSL65543 HIL65542:HIP65543 GYP65542:GYT65543 GOT65542:GOX65543 GEX65542:GFB65543 FVB65542:FVF65543 FLF65542:FLJ65543 FBJ65542:FBN65543 ERN65542:ERR65543 EHR65542:EHV65543 DXV65542:DXZ65543 DNZ65542:DOD65543 DED65542:DEH65543 CUH65542:CUL65543 CKL65542:CKP65543 CAP65542:CAT65543 BQT65542:BQX65543 BGX65542:BHB65543 AXB65542:AXF65543 ANF65542:ANJ65543 ADJ65542:ADN65543 TN65542:TR65543 JR65542:JV65543 V65542:Z65543 WWD5:WWH7 WMH5:WML7 WCL5:WCP7 VSP5:VST7 VIT5:VIX7 UYX5:UZB7 UPB5:UPF7 UFF5:UFJ7 TVJ5:TVN7 TLN5:TLR7 TBR5:TBV7 SRV5:SRZ7 SHZ5:SID7 RYD5:RYH7 ROH5:ROL7 REL5:REP7 QUP5:QUT7 QKT5:QKX7 QAX5:QBB7 PRB5:PRF7 PHF5:PHJ7 OXJ5:OXN7 ONN5:ONR7 ODR5:ODV7 NTV5:NTZ7 NJZ5:NKD7 NAD5:NAH7 MQH5:MQL7 MGL5:MGP7 LWP5:LWT7 LMT5:LMX7 LCX5:LDB7 KTB5:KTF7 KJF5:KJJ7 JZJ5:JZN7 JPN5:JPR7 JFR5:JFV7 IVV5:IVZ7 ILZ5:IMD7 ICD5:ICH7 HSH5:HSL7 HIL5:HIP7 GYP5:GYT7 GOT5:GOX7 GEX5:GFB7 FVB5:FVF7 FLF5:FLJ7 FBJ5:FBN7 ERN5:ERR7 EHR5:EHV7 DXV5:DXZ7 DNZ5:DOD7 DED5:DEH7 CUH5:CUL7 CKL5:CKP7 CAP5:CAT7 BQT5:BQX7 BGX5:BHB7 AXB5:AXF7 ANF5:ANJ7 ADJ5:ADN7 TN5:TR7 JR5:JV7" xr:uid="{D92EC86F-5A75-46A7-8636-18BC6D4CB30B}">
      <formula1>$AY$3:$AY$11</formula1>
    </dataValidation>
    <dataValidation type="list" allowBlank="1" showInputMessage="1" showErrorMessage="1" sqref="AR5:AS7 WLP983049:WLR983049 WBT983049:WBV983049 VRX983049:VRZ983049 VIB983049:VID983049 UYF983049:UYH983049 UOJ983049:UOL983049 UEN983049:UEP983049 TUR983049:TUT983049 TKV983049:TKX983049 TAZ983049:TBB983049 SRD983049:SRF983049 SHH983049:SHJ983049 RXL983049:RXN983049 RNP983049:RNR983049 RDT983049:RDV983049 QTX983049:QTZ983049 QKB983049:QKD983049 QAF983049:QAH983049 PQJ983049:PQL983049 PGN983049:PGP983049 OWR983049:OWT983049 OMV983049:OMX983049 OCZ983049:ODB983049 NTD983049:NTF983049 NJH983049:NJJ983049 MZL983049:MZN983049 MPP983049:MPR983049 MFT983049:MFV983049 LVX983049:LVZ983049 LMB983049:LMD983049 LCF983049:LCH983049 KSJ983049:KSL983049 KIN983049:KIP983049 JYR983049:JYT983049 JOV983049:JOX983049 JEZ983049:JFB983049 IVD983049:IVF983049 ILH983049:ILJ983049 IBL983049:IBN983049 HRP983049:HRR983049 HHT983049:HHV983049 GXX983049:GXZ983049 GOB983049:GOD983049 GEF983049:GEH983049 FUJ983049:FUL983049 FKN983049:FKP983049 FAR983049:FAT983049 EQV983049:EQX983049 EGZ983049:EHB983049 DXD983049:DXF983049 DNH983049:DNJ983049 DDL983049:DDN983049 CTP983049:CTR983049 CJT983049:CJV983049 BZX983049:BZZ983049 BQB983049:BQD983049 BGF983049:BGH983049 AWJ983049:AWL983049 AMN983049:AMP983049 ACR983049:ACT983049 SV983049:SX983049 IZ983049:JB983049 D983049:F983049 WVL917513:WVN917513 WLP917513:WLR917513 WBT917513:WBV917513 VRX917513:VRZ917513 VIB917513:VID917513 UYF917513:UYH917513 UOJ917513:UOL917513 UEN917513:UEP917513 TUR917513:TUT917513 TKV917513:TKX917513 TAZ917513:TBB917513 SRD917513:SRF917513 SHH917513:SHJ917513 RXL917513:RXN917513 RNP917513:RNR917513 RDT917513:RDV917513 QTX917513:QTZ917513 QKB917513:QKD917513 QAF917513:QAH917513 PQJ917513:PQL917513 PGN917513:PGP917513 OWR917513:OWT917513 OMV917513:OMX917513 OCZ917513:ODB917513 NTD917513:NTF917513 NJH917513:NJJ917513 MZL917513:MZN917513 MPP917513:MPR917513 MFT917513:MFV917513 LVX917513:LVZ917513 LMB917513:LMD917513 LCF917513:LCH917513 KSJ917513:KSL917513 KIN917513:KIP917513 JYR917513:JYT917513 JOV917513:JOX917513 JEZ917513:JFB917513 IVD917513:IVF917513 ILH917513:ILJ917513 IBL917513:IBN917513 HRP917513:HRR917513 HHT917513:HHV917513 GXX917513:GXZ917513 GOB917513:GOD917513 GEF917513:GEH917513 FUJ917513:FUL917513 FKN917513:FKP917513 FAR917513:FAT917513 EQV917513:EQX917513 EGZ917513:EHB917513 DXD917513:DXF917513 DNH917513:DNJ917513 DDL917513:DDN917513 CTP917513:CTR917513 CJT917513:CJV917513 BZX917513:BZZ917513 BQB917513:BQD917513 BGF917513:BGH917513 AWJ917513:AWL917513 AMN917513:AMP917513 ACR917513:ACT917513 SV917513:SX917513 IZ917513:JB917513 D917513:F917513 WVL851977:WVN851977 WLP851977:WLR851977 WBT851977:WBV851977 VRX851977:VRZ851977 VIB851977:VID851977 UYF851977:UYH851977 UOJ851977:UOL851977 UEN851977:UEP851977 TUR851977:TUT851977 TKV851977:TKX851977 TAZ851977:TBB851977 SRD851977:SRF851977 SHH851977:SHJ851977 RXL851977:RXN851977 RNP851977:RNR851977 RDT851977:RDV851977 QTX851977:QTZ851977 QKB851977:QKD851977 QAF851977:QAH851977 PQJ851977:PQL851977 PGN851977:PGP851977 OWR851977:OWT851977 OMV851977:OMX851977 OCZ851977:ODB851977 NTD851977:NTF851977 NJH851977:NJJ851977 MZL851977:MZN851977 MPP851977:MPR851977 MFT851977:MFV851977 LVX851977:LVZ851977 LMB851977:LMD851977 LCF851977:LCH851977 KSJ851977:KSL851977 KIN851977:KIP851977 JYR851977:JYT851977 JOV851977:JOX851977 JEZ851977:JFB851977 IVD851977:IVF851977 ILH851977:ILJ851977 IBL851977:IBN851977 HRP851977:HRR851977 HHT851977:HHV851977 GXX851977:GXZ851977 GOB851977:GOD851977 GEF851977:GEH851977 FUJ851977:FUL851977 FKN851977:FKP851977 FAR851977:FAT851977 EQV851977:EQX851977 EGZ851977:EHB851977 DXD851977:DXF851977 DNH851977:DNJ851977 DDL851977:DDN851977 CTP851977:CTR851977 CJT851977:CJV851977 BZX851977:BZZ851977 BQB851977:BQD851977 BGF851977:BGH851977 AWJ851977:AWL851977 AMN851977:AMP851977 ACR851977:ACT851977 SV851977:SX851977 IZ851977:JB851977 D851977:F851977 WVL786441:WVN786441 WLP786441:WLR786441 WBT786441:WBV786441 VRX786441:VRZ786441 VIB786441:VID786441 UYF786441:UYH786441 UOJ786441:UOL786441 UEN786441:UEP786441 TUR786441:TUT786441 TKV786441:TKX786441 TAZ786441:TBB786441 SRD786441:SRF786441 SHH786441:SHJ786441 RXL786441:RXN786441 RNP786441:RNR786441 RDT786441:RDV786441 QTX786441:QTZ786441 QKB786441:QKD786441 QAF786441:QAH786441 PQJ786441:PQL786441 PGN786441:PGP786441 OWR786441:OWT786441 OMV786441:OMX786441 OCZ786441:ODB786441 NTD786441:NTF786441 NJH786441:NJJ786441 MZL786441:MZN786441 MPP786441:MPR786441 MFT786441:MFV786441 LVX786441:LVZ786441 LMB786441:LMD786441 LCF786441:LCH786441 KSJ786441:KSL786441 KIN786441:KIP786441 JYR786441:JYT786441 JOV786441:JOX786441 JEZ786441:JFB786441 IVD786441:IVF786441 ILH786441:ILJ786441 IBL786441:IBN786441 HRP786441:HRR786441 HHT786441:HHV786441 GXX786441:GXZ786441 GOB786441:GOD786441 GEF786441:GEH786441 FUJ786441:FUL786441 FKN786441:FKP786441 FAR786441:FAT786441 EQV786441:EQX786441 EGZ786441:EHB786441 DXD786441:DXF786441 DNH786441:DNJ786441 DDL786441:DDN786441 CTP786441:CTR786441 CJT786441:CJV786441 BZX786441:BZZ786441 BQB786441:BQD786441 BGF786441:BGH786441 AWJ786441:AWL786441 AMN786441:AMP786441 ACR786441:ACT786441 SV786441:SX786441 IZ786441:JB786441 D786441:F786441 WVL720905:WVN720905 WLP720905:WLR720905 WBT720905:WBV720905 VRX720905:VRZ720905 VIB720905:VID720905 UYF720905:UYH720905 UOJ720905:UOL720905 UEN720905:UEP720905 TUR720905:TUT720905 TKV720905:TKX720905 TAZ720905:TBB720905 SRD720905:SRF720905 SHH720905:SHJ720905 RXL720905:RXN720905 RNP720905:RNR720905 RDT720905:RDV720905 QTX720905:QTZ720905 QKB720905:QKD720905 QAF720905:QAH720905 PQJ720905:PQL720905 PGN720905:PGP720905 OWR720905:OWT720905 OMV720905:OMX720905 OCZ720905:ODB720905 NTD720905:NTF720905 NJH720905:NJJ720905 MZL720905:MZN720905 MPP720905:MPR720905 MFT720905:MFV720905 LVX720905:LVZ720905 LMB720905:LMD720905 LCF720905:LCH720905 KSJ720905:KSL720905 KIN720905:KIP720905 JYR720905:JYT720905 JOV720905:JOX720905 JEZ720905:JFB720905 IVD720905:IVF720905 ILH720905:ILJ720905 IBL720905:IBN720905 HRP720905:HRR720905 HHT720905:HHV720905 GXX720905:GXZ720905 GOB720905:GOD720905 GEF720905:GEH720905 FUJ720905:FUL720905 FKN720905:FKP720905 FAR720905:FAT720905 EQV720905:EQX720905 EGZ720905:EHB720905 DXD720905:DXF720905 DNH720905:DNJ720905 DDL720905:DDN720905 CTP720905:CTR720905 CJT720905:CJV720905 BZX720905:BZZ720905 BQB720905:BQD720905 BGF720905:BGH720905 AWJ720905:AWL720905 AMN720905:AMP720905 ACR720905:ACT720905 SV720905:SX720905 IZ720905:JB720905 D720905:F720905 WVL655369:WVN655369 WLP655369:WLR655369 WBT655369:WBV655369 VRX655369:VRZ655369 VIB655369:VID655369 UYF655369:UYH655369 UOJ655369:UOL655369 UEN655369:UEP655369 TUR655369:TUT655369 TKV655369:TKX655369 TAZ655369:TBB655369 SRD655369:SRF655369 SHH655369:SHJ655369 RXL655369:RXN655369 RNP655369:RNR655369 RDT655369:RDV655369 QTX655369:QTZ655369 QKB655369:QKD655369 QAF655369:QAH655369 PQJ655369:PQL655369 PGN655369:PGP655369 OWR655369:OWT655369 OMV655369:OMX655369 OCZ655369:ODB655369 NTD655369:NTF655369 NJH655369:NJJ655369 MZL655369:MZN655369 MPP655369:MPR655369 MFT655369:MFV655369 LVX655369:LVZ655369 LMB655369:LMD655369 LCF655369:LCH655369 KSJ655369:KSL655369 KIN655369:KIP655369 JYR655369:JYT655369 JOV655369:JOX655369 JEZ655369:JFB655369 IVD655369:IVF655369 ILH655369:ILJ655369 IBL655369:IBN655369 HRP655369:HRR655369 HHT655369:HHV655369 GXX655369:GXZ655369 GOB655369:GOD655369 GEF655369:GEH655369 FUJ655369:FUL655369 FKN655369:FKP655369 FAR655369:FAT655369 EQV655369:EQX655369 EGZ655369:EHB655369 DXD655369:DXF655369 DNH655369:DNJ655369 DDL655369:DDN655369 CTP655369:CTR655369 CJT655369:CJV655369 BZX655369:BZZ655369 BQB655369:BQD655369 BGF655369:BGH655369 AWJ655369:AWL655369 AMN655369:AMP655369 ACR655369:ACT655369 SV655369:SX655369 IZ655369:JB655369 D655369:F655369 WVL589833:WVN589833 WLP589833:WLR589833 WBT589833:WBV589833 VRX589833:VRZ589833 VIB589833:VID589833 UYF589833:UYH589833 UOJ589833:UOL589833 UEN589833:UEP589833 TUR589833:TUT589833 TKV589833:TKX589833 TAZ589833:TBB589833 SRD589833:SRF589833 SHH589833:SHJ589833 RXL589833:RXN589833 RNP589833:RNR589833 RDT589833:RDV589833 QTX589833:QTZ589833 QKB589833:QKD589833 QAF589833:QAH589833 PQJ589833:PQL589833 PGN589833:PGP589833 OWR589833:OWT589833 OMV589833:OMX589833 OCZ589833:ODB589833 NTD589833:NTF589833 NJH589833:NJJ589833 MZL589833:MZN589833 MPP589833:MPR589833 MFT589833:MFV589833 LVX589833:LVZ589833 LMB589833:LMD589833 LCF589833:LCH589833 KSJ589833:KSL589833 KIN589833:KIP589833 JYR589833:JYT589833 JOV589833:JOX589833 JEZ589833:JFB589833 IVD589833:IVF589833 ILH589833:ILJ589833 IBL589833:IBN589833 HRP589833:HRR589833 HHT589833:HHV589833 GXX589833:GXZ589833 GOB589833:GOD589833 GEF589833:GEH589833 FUJ589833:FUL589833 FKN589833:FKP589833 FAR589833:FAT589833 EQV589833:EQX589833 EGZ589833:EHB589833 DXD589833:DXF589833 DNH589833:DNJ589833 DDL589833:DDN589833 CTP589833:CTR589833 CJT589833:CJV589833 BZX589833:BZZ589833 BQB589833:BQD589833 BGF589833:BGH589833 AWJ589833:AWL589833 AMN589833:AMP589833 ACR589833:ACT589833 SV589833:SX589833 IZ589833:JB589833 D589833:F589833 WVL524297:WVN524297 WLP524297:WLR524297 WBT524297:WBV524297 VRX524297:VRZ524297 VIB524297:VID524297 UYF524297:UYH524297 UOJ524297:UOL524297 UEN524297:UEP524297 TUR524297:TUT524297 TKV524297:TKX524297 TAZ524297:TBB524297 SRD524297:SRF524297 SHH524297:SHJ524297 RXL524297:RXN524297 RNP524297:RNR524297 RDT524297:RDV524297 QTX524297:QTZ524297 QKB524297:QKD524297 QAF524297:QAH524297 PQJ524297:PQL524297 PGN524297:PGP524297 OWR524297:OWT524297 OMV524297:OMX524297 OCZ524297:ODB524297 NTD524297:NTF524297 NJH524297:NJJ524297 MZL524297:MZN524297 MPP524297:MPR524297 MFT524297:MFV524297 LVX524297:LVZ524297 LMB524297:LMD524297 LCF524297:LCH524297 KSJ524297:KSL524297 KIN524297:KIP524297 JYR524297:JYT524297 JOV524297:JOX524297 JEZ524297:JFB524297 IVD524297:IVF524297 ILH524297:ILJ524297 IBL524297:IBN524297 HRP524297:HRR524297 HHT524297:HHV524297 GXX524297:GXZ524297 GOB524297:GOD524297 GEF524297:GEH524297 FUJ524297:FUL524297 FKN524297:FKP524297 FAR524297:FAT524297 EQV524297:EQX524297 EGZ524297:EHB524297 DXD524297:DXF524297 DNH524297:DNJ524297 DDL524297:DDN524297 CTP524297:CTR524297 CJT524297:CJV524297 BZX524297:BZZ524297 BQB524297:BQD524297 BGF524297:BGH524297 AWJ524297:AWL524297 AMN524297:AMP524297 ACR524297:ACT524297 SV524297:SX524297 IZ524297:JB524297 D524297:F524297 WVL458761:WVN458761 WLP458761:WLR458761 WBT458761:WBV458761 VRX458761:VRZ458761 VIB458761:VID458761 UYF458761:UYH458761 UOJ458761:UOL458761 UEN458761:UEP458761 TUR458761:TUT458761 TKV458761:TKX458761 TAZ458761:TBB458761 SRD458761:SRF458761 SHH458761:SHJ458761 RXL458761:RXN458761 RNP458761:RNR458761 RDT458761:RDV458761 QTX458761:QTZ458761 QKB458761:QKD458761 QAF458761:QAH458761 PQJ458761:PQL458761 PGN458761:PGP458761 OWR458761:OWT458761 OMV458761:OMX458761 OCZ458761:ODB458761 NTD458761:NTF458761 NJH458761:NJJ458761 MZL458761:MZN458761 MPP458761:MPR458761 MFT458761:MFV458761 LVX458761:LVZ458761 LMB458761:LMD458761 LCF458761:LCH458761 KSJ458761:KSL458761 KIN458761:KIP458761 JYR458761:JYT458761 JOV458761:JOX458761 JEZ458761:JFB458761 IVD458761:IVF458761 ILH458761:ILJ458761 IBL458761:IBN458761 HRP458761:HRR458761 HHT458761:HHV458761 GXX458761:GXZ458761 GOB458761:GOD458761 GEF458761:GEH458761 FUJ458761:FUL458761 FKN458761:FKP458761 FAR458761:FAT458761 EQV458761:EQX458761 EGZ458761:EHB458761 DXD458761:DXF458761 DNH458761:DNJ458761 DDL458761:DDN458761 CTP458761:CTR458761 CJT458761:CJV458761 BZX458761:BZZ458761 BQB458761:BQD458761 BGF458761:BGH458761 AWJ458761:AWL458761 AMN458761:AMP458761 ACR458761:ACT458761 SV458761:SX458761 IZ458761:JB458761 D458761:F458761 WVL393225:WVN393225 WLP393225:WLR393225 WBT393225:WBV393225 VRX393225:VRZ393225 VIB393225:VID393225 UYF393225:UYH393225 UOJ393225:UOL393225 UEN393225:UEP393225 TUR393225:TUT393225 TKV393225:TKX393225 TAZ393225:TBB393225 SRD393225:SRF393225 SHH393225:SHJ393225 RXL393225:RXN393225 RNP393225:RNR393225 RDT393225:RDV393225 QTX393225:QTZ393225 QKB393225:QKD393225 QAF393225:QAH393225 PQJ393225:PQL393225 PGN393225:PGP393225 OWR393225:OWT393225 OMV393225:OMX393225 OCZ393225:ODB393225 NTD393225:NTF393225 NJH393225:NJJ393225 MZL393225:MZN393225 MPP393225:MPR393225 MFT393225:MFV393225 LVX393225:LVZ393225 LMB393225:LMD393225 LCF393225:LCH393225 KSJ393225:KSL393225 KIN393225:KIP393225 JYR393225:JYT393225 JOV393225:JOX393225 JEZ393225:JFB393225 IVD393225:IVF393225 ILH393225:ILJ393225 IBL393225:IBN393225 HRP393225:HRR393225 HHT393225:HHV393225 GXX393225:GXZ393225 GOB393225:GOD393225 GEF393225:GEH393225 FUJ393225:FUL393225 FKN393225:FKP393225 FAR393225:FAT393225 EQV393225:EQX393225 EGZ393225:EHB393225 DXD393225:DXF393225 DNH393225:DNJ393225 DDL393225:DDN393225 CTP393225:CTR393225 CJT393225:CJV393225 BZX393225:BZZ393225 BQB393225:BQD393225 BGF393225:BGH393225 AWJ393225:AWL393225 AMN393225:AMP393225 ACR393225:ACT393225 SV393225:SX393225 IZ393225:JB393225 D393225:F393225 WVL327689:WVN327689 WLP327689:WLR327689 WBT327689:WBV327689 VRX327689:VRZ327689 VIB327689:VID327689 UYF327689:UYH327689 UOJ327689:UOL327689 UEN327689:UEP327689 TUR327689:TUT327689 TKV327689:TKX327689 TAZ327689:TBB327689 SRD327689:SRF327689 SHH327689:SHJ327689 RXL327689:RXN327689 RNP327689:RNR327689 RDT327689:RDV327689 QTX327689:QTZ327689 QKB327689:QKD327689 QAF327689:QAH327689 PQJ327689:PQL327689 PGN327689:PGP327689 OWR327689:OWT327689 OMV327689:OMX327689 OCZ327689:ODB327689 NTD327689:NTF327689 NJH327689:NJJ327689 MZL327689:MZN327689 MPP327689:MPR327689 MFT327689:MFV327689 LVX327689:LVZ327689 LMB327689:LMD327689 LCF327689:LCH327689 KSJ327689:KSL327689 KIN327689:KIP327689 JYR327689:JYT327689 JOV327689:JOX327689 JEZ327689:JFB327689 IVD327689:IVF327689 ILH327689:ILJ327689 IBL327689:IBN327689 HRP327689:HRR327689 HHT327689:HHV327689 GXX327689:GXZ327689 GOB327689:GOD327689 GEF327689:GEH327689 FUJ327689:FUL327689 FKN327689:FKP327689 FAR327689:FAT327689 EQV327689:EQX327689 EGZ327689:EHB327689 DXD327689:DXF327689 DNH327689:DNJ327689 DDL327689:DDN327689 CTP327689:CTR327689 CJT327689:CJV327689 BZX327689:BZZ327689 BQB327689:BQD327689 BGF327689:BGH327689 AWJ327689:AWL327689 AMN327689:AMP327689 ACR327689:ACT327689 SV327689:SX327689 IZ327689:JB327689 D327689:F327689 WVL262153:WVN262153 WLP262153:WLR262153 WBT262153:WBV262153 VRX262153:VRZ262153 VIB262153:VID262153 UYF262153:UYH262153 UOJ262153:UOL262153 UEN262153:UEP262153 TUR262153:TUT262153 TKV262153:TKX262153 TAZ262153:TBB262153 SRD262153:SRF262153 SHH262153:SHJ262153 RXL262153:RXN262153 RNP262153:RNR262153 RDT262153:RDV262153 QTX262153:QTZ262153 QKB262153:QKD262153 QAF262153:QAH262153 PQJ262153:PQL262153 PGN262153:PGP262153 OWR262153:OWT262153 OMV262153:OMX262153 OCZ262153:ODB262153 NTD262153:NTF262153 NJH262153:NJJ262153 MZL262153:MZN262153 MPP262153:MPR262153 MFT262153:MFV262153 LVX262153:LVZ262153 LMB262153:LMD262153 LCF262153:LCH262153 KSJ262153:KSL262153 KIN262153:KIP262153 JYR262153:JYT262153 JOV262153:JOX262153 JEZ262153:JFB262153 IVD262153:IVF262153 ILH262153:ILJ262153 IBL262153:IBN262153 HRP262153:HRR262153 HHT262153:HHV262153 GXX262153:GXZ262153 GOB262153:GOD262153 GEF262153:GEH262153 FUJ262153:FUL262153 FKN262153:FKP262153 FAR262153:FAT262153 EQV262153:EQX262153 EGZ262153:EHB262153 DXD262153:DXF262153 DNH262153:DNJ262153 DDL262153:DDN262153 CTP262153:CTR262153 CJT262153:CJV262153 BZX262153:BZZ262153 BQB262153:BQD262153 BGF262153:BGH262153 AWJ262153:AWL262153 AMN262153:AMP262153 ACR262153:ACT262153 SV262153:SX262153 IZ262153:JB262153 D262153:F262153 WVL196617:WVN196617 WLP196617:WLR196617 WBT196617:WBV196617 VRX196617:VRZ196617 VIB196617:VID196617 UYF196617:UYH196617 UOJ196617:UOL196617 UEN196617:UEP196617 TUR196617:TUT196617 TKV196617:TKX196617 TAZ196617:TBB196617 SRD196617:SRF196617 SHH196617:SHJ196617 RXL196617:RXN196617 RNP196617:RNR196617 RDT196617:RDV196617 QTX196617:QTZ196617 QKB196617:QKD196617 QAF196617:QAH196617 PQJ196617:PQL196617 PGN196617:PGP196617 OWR196617:OWT196617 OMV196617:OMX196617 OCZ196617:ODB196617 NTD196617:NTF196617 NJH196617:NJJ196617 MZL196617:MZN196617 MPP196617:MPR196617 MFT196617:MFV196617 LVX196617:LVZ196617 LMB196617:LMD196617 LCF196617:LCH196617 KSJ196617:KSL196617 KIN196617:KIP196617 JYR196617:JYT196617 JOV196617:JOX196617 JEZ196617:JFB196617 IVD196617:IVF196617 ILH196617:ILJ196617 IBL196617:IBN196617 HRP196617:HRR196617 HHT196617:HHV196617 GXX196617:GXZ196617 GOB196617:GOD196617 GEF196617:GEH196617 FUJ196617:FUL196617 FKN196617:FKP196617 FAR196617:FAT196617 EQV196617:EQX196617 EGZ196617:EHB196617 DXD196617:DXF196617 DNH196617:DNJ196617 DDL196617:DDN196617 CTP196617:CTR196617 CJT196617:CJV196617 BZX196617:BZZ196617 BQB196617:BQD196617 BGF196617:BGH196617 AWJ196617:AWL196617 AMN196617:AMP196617 ACR196617:ACT196617 SV196617:SX196617 IZ196617:JB196617 D196617:F196617 WVL131081:WVN131081 WLP131081:WLR131081 WBT131081:WBV131081 VRX131081:VRZ131081 VIB131081:VID131081 UYF131081:UYH131081 UOJ131081:UOL131081 UEN131081:UEP131081 TUR131081:TUT131081 TKV131081:TKX131081 TAZ131081:TBB131081 SRD131081:SRF131081 SHH131081:SHJ131081 RXL131081:RXN131081 RNP131081:RNR131081 RDT131081:RDV131081 QTX131081:QTZ131081 QKB131081:QKD131081 QAF131081:QAH131081 PQJ131081:PQL131081 PGN131081:PGP131081 OWR131081:OWT131081 OMV131081:OMX131081 OCZ131081:ODB131081 NTD131081:NTF131081 NJH131081:NJJ131081 MZL131081:MZN131081 MPP131081:MPR131081 MFT131081:MFV131081 LVX131081:LVZ131081 LMB131081:LMD131081 LCF131081:LCH131081 KSJ131081:KSL131081 KIN131081:KIP131081 JYR131081:JYT131081 JOV131081:JOX131081 JEZ131081:JFB131081 IVD131081:IVF131081 ILH131081:ILJ131081 IBL131081:IBN131081 HRP131081:HRR131081 HHT131081:HHV131081 GXX131081:GXZ131081 GOB131081:GOD131081 GEF131081:GEH131081 FUJ131081:FUL131081 FKN131081:FKP131081 FAR131081:FAT131081 EQV131081:EQX131081 EGZ131081:EHB131081 DXD131081:DXF131081 DNH131081:DNJ131081 DDL131081:DDN131081 CTP131081:CTR131081 CJT131081:CJV131081 BZX131081:BZZ131081 BQB131081:BQD131081 BGF131081:BGH131081 AWJ131081:AWL131081 AMN131081:AMP131081 ACR131081:ACT131081 SV131081:SX131081 IZ131081:JB131081 D131081:F131081 WVL65545:WVN65545 WLP65545:WLR65545 WBT65545:WBV65545 VRX65545:VRZ65545 VIB65545:VID65545 UYF65545:UYH65545 UOJ65545:UOL65545 UEN65545:UEP65545 TUR65545:TUT65545 TKV65545:TKX65545 TAZ65545:TBB65545 SRD65545:SRF65545 SHH65545:SHJ65545 RXL65545:RXN65545 RNP65545:RNR65545 RDT65545:RDV65545 QTX65545:QTZ65545 QKB65545:QKD65545 QAF65545:QAH65545 PQJ65545:PQL65545 PGN65545:PGP65545 OWR65545:OWT65545 OMV65545:OMX65545 OCZ65545:ODB65545 NTD65545:NTF65545 NJH65545:NJJ65545 MZL65545:MZN65545 MPP65545:MPR65545 MFT65545:MFV65545 LVX65545:LVZ65545 LMB65545:LMD65545 LCF65545:LCH65545 KSJ65545:KSL65545 KIN65545:KIP65545 JYR65545:JYT65545 JOV65545:JOX65545 JEZ65545:JFB65545 IVD65545:IVF65545 ILH65545:ILJ65545 IBL65545:IBN65545 HRP65545:HRR65545 HHT65545:HHV65545 GXX65545:GXZ65545 GOB65545:GOD65545 GEF65545:GEH65545 FUJ65545:FUL65545 FKN65545:FKP65545 FAR65545:FAT65545 EQV65545:EQX65545 EGZ65545:EHB65545 DXD65545:DXF65545 DNH65545:DNJ65545 DDL65545:DDN65545 CTP65545:CTR65545 CJT65545:CJV65545 BZX65545:BZZ65545 BQB65545:BQD65545 BGF65545:BGH65545 AWJ65545:AWL65545 AMN65545:AMP65545 ACR65545:ACT65545 SV65545:SX65545 IZ65545:JB65545 D65545:F65545 WVL9:WVN9 WLP9:WLR9 WBT9:WBV9 VRX9:VRZ9 VIB9:VID9 UYF9:UYH9 UOJ9:UOL9 UEN9:UEP9 TUR9:TUT9 TKV9:TKX9 TAZ9:TBB9 SRD9:SRF9 SHH9:SHJ9 RXL9:RXN9 RNP9:RNR9 RDT9:RDV9 QTX9:QTZ9 QKB9:QKD9 QAF9:QAH9 PQJ9:PQL9 PGN9:PGP9 OWR9:OWT9 OMV9:OMX9 OCZ9:ODB9 NTD9:NTF9 NJH9:NJJ9 MZL9:MZN9 MPP9:MPR9 MFT9:MFV9 LVX9:LVZ9 LMB9:LMD9 LCF9:LCH9 KSJ9:KSL9 KIN9:KIP9 JYR9:JYT9 JOV9:JOX9 JEZ9:JFB9 IVD9:IVF9 ILH9:ILJ9 IBL9:IBN9 HRP9:HRR9 HHT9:HHV9 GXX9:GXZ9 GOB9:GOD9 GEF9:GEH9 FUJ9:FUL9 FKN9:FKP9 FAR9:FAT9 EQV9:EQX9 EGZ9:EHB9 DXD9:DXF9 DNH9:DNJ9 DDL9:DDN9 CTP9:CTR9 CJT9:CJV9 BZX9:BZZ9 BQB9:BQD9 BGF9:BGH9 AWJ9:AWL9 AMN9:AMP9 ACR9:ACT9 SV9:SX9 IZ9:JB9 WVL983049:WVN983049 WWZ983046:WXA983047 WND983046:WNE983047 WDH983046:WDI983047 VTL983046:VTM983047 VJP983046:VJQ983047 UZT983046:UZU983047 UPX983046:UPY983047 UGB983046:UGC983047 TWF983046:TWG983047 TMJ983046:TMK983047 TCN983046:TCO983047 SSR983046:SSS983047 SIV983046:SIW983047 RYZ983046:RZA983047 RPD983046:RPE983047 RFH983046:RFI983047 QVL983046:QVM983047 QLP983046:QLQ983047 QBT983046:QBU983047 PRX983046:PRY983047 PIB983046:PIC983047 OYF983046:OYG983047 OOJ983046:OOK983047 OEN983046:OEO983047 NUR983046:NUS983047 NKV983046:NKW983047 NAZ983046:NBA983047 MRD983046:MRE983047 MHH983046:MHI983047 LXL983046:LXM983047 LNP983046:LNQ983047 LDT983046:LDU983047 KTX983046:KTY983047 KKB983046:KKC983047 KAF983046:KAG983047 JQJ983046:JQK983047 JGN983046:JGO983047 IWR983046:IWS983047 IMV983046:IMW983047 ICZ983046:IDA983047 HTD983046:HTE983047 HJH983046:HJI983047 GZL983046:GZM983047 GPP983046:GPQ983047 GFT983046:GFU983047 FVX983046:FVY983047 FMB983046:FMC983047 FCF983046:FCG983047 ESJ983046:ESK983047 EIN983046:EIO983047 DYR983046:DYS983047 DOV983046:DOW983047 DEZ983046:DFA983047 CVD983046:CVE983047 CLH983046:CLI983047 CBL983046:CBM983047 BRP983046:BRQ983047 BHT983046:BHU983047 AXX983046:AXY983047 AOB983046:AOC983047 AEF983046:AEG983047 UJ983046:UK983047 KN983046:KO983047 AR983046:AS983047 WWZ917510:WXA917511 WND917510:WNE917511 WDH917510:WDI917511 VTL917510:VTM917511 VJP917510:VJQ917511 UZT917510:UZU917511 UPX917510:UPY917511 UGB917510:UGC917511 TWF917510:TWG917511 TMJ917510:TMK917511 TCN917510:TCO917511 SSR917510:SSS917511 SIV917510:SIW917511 RYZ917510:RZA917511 RPD917510:RPE917511 RFH917510:RFI917511 QVL917510:QVM917511 QLP917510:QLQ917511 QBT917510:QBU917511 PRX917510:PRY917511 PIB917510:PIC917511 OYF917510:OYG917511 OOJ917510:OOK917511 OEN917510:OEO917511 NUR917510:NUS917511 NKV917510:NKW917511 NAZ917510:NBA917511 MRD917510:MRE917511 MHH917510:MHI917511 LXL917510:LXM917511 LNP917510:LNQ917511 LDT917510:LDU917511 KTX917510:KTY917511 KKB917510:KKC917511 KAF917510:KAG917511 JQJ917510:JQK917511 JGN917510:JGO917511 IWR917510:IWS917511 IMV917510:IMW917511 ICZ917510:IDA917511 HTD917510:HTE917511 HJH917510:HJI917511 GZL917510:GZM917511 GPP917510:GPQ917511 GFT917510:GFU917511 FVX917510:FVY917511 FMB917510:FMC917511 FCF917510:FCG917511 ESJ917510:ESK917511 EIN917510:EIO917511 DYR917510:DYS917511 DOV917510:DOW917511 DEZ917510:DFA917511 CVD917510:CVE917511 CLH917510:CLI917511 CBL917510:CBM917511 BRP917510:BRQ917511 BHT917510:BHU917511 AXX917510:AXY917511 AOB917510:AOC917511 AEF917510:AEG917511 UJ917510:UK917511 KN917510:KO917511 AR917510:AS917511 WWZ851974:WXA851975 WND851974:WNE851975 WDH851974:WDI851975 VTL851974:VTM851975 VJP851974:VJQ851975 UZT851974:UZU851975 UPX851974:UPY851975 UGB851974:UGC851975 TWF851974:TWG851975 TMJ851974:TMK851975 TCN851974:TCO851975 SSR851974:SSS851975 SIV851974:SIW851975 RYZ851974:RZA851975 RPD851974:RPE851975 RFH851974:RFI851975 QVL851974:QVM851975 QLP851974:QLQ851975 QBT851974:QBU851975 PRX851974:PRY851975 PIB851974:PIC851975 OYF851974:OYG851975 OOJ851974:OOK851975 OEN851974:OEO851975 NUR851974:NUS851975 NKV851974:NKW851975 NAZ851974:NBA851975 MRD851974:MRE851975 MHH851974:MHI851975 LXL851974:LXM851975 LNP851974:LNQ851975 LDT851974:LDU851975 KTX851974:KTY851975 KKB851974:KKC851975 KAF851974:KAG851975 JQJ851974:JQK851975 JGN851974:JGO851975 IWR851974:IWS851975 IMV851974:IMW851975 ICZ851974:IDA851975 HTD851974:HTE851975 HJH851974:HJI851975 GZL851974:GZM851975 GPP851974:GPQ851975 GFT851974:GFU851975 FVX851974:FVY851975 FMB851974:FMC851975 FCF851974:FCG851975 ESJ851974:ESK851975 EIN851974:EIO851975 DYR851974:DYS851975 DOV851974:DOW851975 DEZ851974:DFA851975 CVD851974:CVE851975 CLH851974:CLI851975 CBL851974:CBM851975 BRP851974:BRQ851975 BHT851974:BHU851975 AXX851974:AXY851975 AOB851974:AOC851975 AEF851974:AEG851975 UJ851974:UK851975 KN851974:KO851975 AR851974:AS851975 WWZ786438:WXA786439 WND786438:WNE786439 WDH786438:WDI786439 VTL786438:VTM786439 VJP786438:VJQ786439 UZT786438:UZU786439 UPX786438:UPY786439 UGB786438:UGC786439 TWF786438:TWG786439 TMJ786438:TMK786439 TCN786438:TCO786439 SSR786438:SSS786439 SIV786438:SIW786439 RYZ786438:RZA786439 RPD786438:RPE786439 RFH786438:RFI786439 QVL786438:QVM786439 QLP786438:QLQ786439 QBT786438:QBU786439 PRX786438:PRY786439 PIB786438:PIC786439 OYF786438:OYG786439 OOJ786438:OOK786439 OEN786438:OEO786439 NUR786438:NUS786439 NKV786438:NKW786439 NAZ786438:NBA786439 MRD786438:MRE786439 MHH786438:MHI786439 LXL786438:LXM786439 LNP786438:LNQ786439 LDT786438:LDU786439 KTX786438:KTY786439 KKB786438:KKC786439 KAF786438:KAG786439 JQJ786438:JQK786439 JGN786438:JGO786439 IWR786438:IWS786439 IMV786438:IMW786439 ICZ786438:IDA786439 HTD786438:HTE786439 HJH786438:HJI786439 GZL786438:GZM786439 GPP786438:GPQ786439 GFT786438:GFU786439 FVX786438:FVY786439 FMB786438:FMC786439 FCF786438:FCG786439 ESJ786438:ESK786439 EIN786438:EIO786439 DYR786438:DYS786439 DOV786438:DOW786439 DEZ786438:DFA786439 CVD786438:CVE786439 CLH786438:CLI786439 CBL786438:CBM786439 BRP786438:BRQ786439 BHT786438:BHU786439 AXX786438:AXY786439 AOB786438:AOC786439 AEF786438:AEG786439 UJ786438:UK786439 KN786438:KO786439 AR786438:AS786439 WWZ720902:WXA720903 WND720902:WNE720903 WDH720902:WDI720903 VTL720902:VTM720903 VJP720902:VJQ720903 UZT720902:UZU720903 UPX720902:UPY720903 UGB720902:UGC720903 TWF720902:TWG720903 TMJ720902:TMK720903 TCN720902:TCO720903 SSR720902:SSS720903 SIV720902:SIW720903 RYZ720902:RZA720903 RPD720902:RPE720903 RFH720902:RFI720903 QVL720902:QVM720903 QLP720902:QLQ720903 QBT720902:QBU720903 PRX720902:PRY720903 PIB720902:PIC720903 OYF720902:OYG720903 OOJ720902:OOK720903 OEN720902:OEO720903 NUR720902:NUS720903 NKV720902:NKW720903 NAZ720902:NBA720903 MRD720902:MRE720903 MHH720902:MHI720903 LXL720902:LXM720903 LNP720902:LNQ720903 LDT720902:LDU720903 KTX720902:KTY720903 KKB720902:KKC720903 KAF720902:KAG720903 JQJ720902:JQK720903 JGN720902:JGO720903 IWR720902:IWS720903 IMV720902:IMW720903 ICZ720902:IDA720903 HTD720902:HTE720903 HJH720902:HJI720903 GZL720902:GZM720903 GPP720902:GPQ720903 GFT720902:GFU720903 FVX720902:FVY720903 FMB720902:FMC720903 FCF720902:FCG720903 ESJ720902:ESK720903 EIN720902:EIO720903 DYR720902:DYS720903 DOV720902:DOW720903 DEZ720902:DFA720903 CVD720902:CVE720903 CLH720902:CLI720903 CBL720902:CBM720903 BRP720902:BRQ720903 BHT720902:BHU720903 AXX720902:AXY720903 AOB720902:AOC720903 AEF720902:AEG720903 UJ720902:UK720903 KN720902:KO720903 AR720902:AS720903 WWZ655366:WXA655367 WND655366:WNE655367 WDH655366:WDI655367 VTL655366:VTM655367 VJP655366:VJQ655367 UZT655366:UZU655367 UPX655366:UPY655367 UGB655366:UGC655367 TWF655366:TWG655367 TMJ655366:TMK655367 TCN655366:TCO655367 SSR655366:SSS655367 SIV655366:SIW655367 RYZ655366:RZA655367 RPD655366:RPE655367 RFH655366:RFI655367 QVL655366:QVM655367 QLP655366:QLQ655367 QBT655366:QBU655367 PRX655366:PRY655367 PIB655366:PIC655367 OYF655366:OYG655367 OOJ655366:OOK655367 OEN655366:OEO655367 NUR655366:NUS655367 NKV655366:NKW655367 NAZ655366:NBA655367 MRD655366:MRE655367 MHH655366:MHI655367 LXL655366:LXM655367 LNP655366:LNQ655367 LDT655366:LDU655367 KTX655366:KTY655367 KKB655366:KKC655367 KAF655366:KAG655367 JQJ655366:JQK655367 JGN655366:JGO655367 IWR655366:IWS655367 IMV655366:IMW655367 ICZ655366:IDA655367 HTD655366:HTE655367 HJH655366:HJI655367 GZL655366:GZM655367 GPP655366:GPQ655367 GFT655366:GFU655367 FVX655366:FVY655367 FMB655366:FMC655367 FCF655366:FCG655367 ESJ655366:ESK655367 EIN655366:EIO655367 DYR655366:DYS655367 DOV655366:DOW655367 DEZ655366:DFA655367 CVD655366:CVE655367 CLH655366:CLI655367 CBL655366:CBM655367 BRP655366:BRQ655367 BHT655366:BHU655367 AXX655366:AXY655367 AOB655366:AOC655367 AEF655366:AEG655367 UJ655366:UK655367 KN655366:KO655367 AR655366:AS655367 WWZ589830:WXA589831 WND589830:WNE589831 WDH589830:WDI589831 VTL589830:VTM589831 VJP589830:VJQ589831 UZT589830:UZU589831 UPX589830:UPY589831 UGB589830:UGC589831 TWF589830:TWG589831 TMJ589830:TMK589831 TCN589830:TCO589831 SSR589830:SSS589831 SIV589830:SIW589831 RYZ589830:RZA589831 RPD589830:RPE589831 RFH589830:RFI589831 QVL589830:QVM589831 QLP589830:QLQ589831 QBT589830:QBU589831 PRX589830:PRY589831 PIB589830:PIC589831 OYF589830:OYG589831 OOJ589830:OOK589831 OEN589830:OEO589831 NUR589830:NUS589831 NKV589830:NKW589831 NAZ589830:NBA589831 MRD589830:MRE589831 MHH589830:MHI589831 LXL589830:LXM589831 LNP589830:LNQ589831 LDT589830:LDU589831 KTX589830:KTY589831 KKB589830:KKC589831 KAF589830:KAG589831 JQJ589830:JQK589831 JGN589830:JGO589831 IWR589830:IWS589831 IMV589830:IMW589831 ICZ589830:IDA589831 HTD589830:HTE589831 HJH589830:HJI589831 GZL589830:GZM589831 GPP589830:GPQ589831 GFT589830:GFU589831 FVX589830:FVY589831 FMB589830:FMC589831 FCF589830:FCG589831 ESJ589830:ESK589831 EIN589830:EIO589831 DYR589830:DYS589831 DOV589830:DOW589831 DEZ589830:DFA589831 CVD589830:CVE589831 CLH589830:CLI589831 CBL589830:CBM589831 BRP589830:BRQ589831 BHT589830:BHU589831 AXX589830:AXY589831 AOB589830:AOC589831 AEF589830:AEG589831 UJ589830:UK589831 KN589830:KO589831 AR589830:AS589831 WWZ524294:WXA524295 WND524294:WNE524295 WDH524294:WDI524295 VTL524294:VTM524295 VJP524294:VJQ524295 UZT524294:UZU524295 UPX524294:UPY524295 UGB524294:UGC524295 TWF524294:TWG524295 TMJ524294:TMK524295 TCN524294:TCO524295 SSR524294:SSS524295 SIV524294:SIW524295 RYZ524294:RZA524295 RPD524294:RPE524295 RFH524294:RFI524295 QVL524294:QVM524295 QLP524294:QLQ524295 QBT524294:QBU524295 PRX524294:PRY524295 PIB524294:PIC524295 OYF524294:OYG524295 OOJ524294:OOK524295 OEN524294:OEO524295 NUR524294:NUS524295 NKV524294:NKW524295 NAZ524294:NBA524295 MRD524294:MRE524295 MHH524294:MHI524295 LXL524294:LXM524295 LNP524294:LNQ524295 LDT524294:LDU524295 KTX524294:KTY524295 KKB524294:KKC524295 KAF524294:KAG524295 JQJ524294:JQK524295 JGN524294:JGO524295 IWR524294:IWS524295 IMV524294:IMW524295 ICZ524294:IDA524295 HTD524294:HTE524295 HJH524294:HJI524295 GZL524294:GZM524295 GPP524294:GPQ524295 GFT524294:GFU524295 FVX524294:FVY524295 FMB524294:FMC524295 FCF524294:FCG524295 ESJ524294:ESK524295 EIN524294:EIO524295 DYR524294:DYS524295 DOV524294:DOW524295 DEZ524294:DFA524295 CVD524294:CVE524295 CLH524294:CLI524295 CBL524294:CBM524295 BRP524294:BRQ524295 BHT524294:BHU524295 AXX524294:AXY524295 AOB524294:AOC524295 AEF524294:AEG524295 UJ524294:UK524295 KN524294:KO524295 AR524294:AS524295 WWZ458758:WXA458759 WND458758:WNE458759 WDH458758:WDI458759 VTL458758:VTM458759 VJP458758:VJQ458759 UZT458758:UZU458759 UPX458758:UPY458759 UGB458758:UGC458759 TWF458758:TWG458759 TMJ458758:TMK458759 TCN458758:TCO458759 SSR458758:SSS458759 SIV458758:SIW458759 RYZ458758:RZA458759 RPD458758:RPE458759 RFH458758:RFI458759 QVL458758:QVM458759 QLP458758:QLQ458759 QBT458758:QBU458759 PRX458758:PRY458759 PIB458758:PIC458759 OYF458758:OYG458759 OOJ458758:OOK458759 OEN458758:OEO458759 NUR458758:NUS458759 NKV458758:NKW458759 NAZ458758:NBA458759 MRD458758:MRE458759 MHH458758:MHI458759 LXL458758:LXM458759 LNP458758:LNQ458759 LDT458758:LDU458759 KTX458758:KTY458759 KKB458758:KKC458759 KAF458758:KAG458759 JQJ458758:JQK458759 JGN458758:JGO458759 IWR458758:IWS458759 IMV458758:IMW458759 ICZ458758:IDA458759 HTD458758:HTE458759 HJH458758:HJI458759 GZL458758:GZM458759 GPP458758:GPQ458759 GFT458758:GFU458759 FVX458758:FVY458759 FMB458758:FMC458759 FCF458758:FCG458759 ESJ458758:ESK458759 EIN458758:EIO458759 DYR458758:DYS458759 DOV458758:DOW458759 DEZ458758:DFA458759 CVD458758:CVE458759 CLH458758:CLI458759 CBL458758:CBM458759 BRP458758:BRQ458759 BHT458758:BHU458759 AXX458758:AXY458759 AOB458758:AOC458759 AEF458758:AEG458759 UJ458758:UK458759 KN458758:KO458759 AR458758:AS458759 WWZ393222:WXA393223 WND393222:WNE393223 WDH393222:WDI393223 VTL393222:VTM393223 VJP393222:VJQ393223 UZT393222:UZU393223 UPX393222:UPY393223 UGB393222:UGC393223 TWF393222:TWG393223 TMJ393222:TMK393223 TCN393222:TCO393223 SSR393222:SSS393223 SIV393222:SIW393223 RYZ393222:RZA393223 RPD393222:RPE393223 RFH393222:RFI393223 QVL393222:QVM393223 QLP393222:QLQ393223 QBT393222:QBU393223 PRX393222:PRY393223 PIB393222:PIC393223 OYF393222:OYG393223 OOJ393222:OOK393223 OEN393222:OEO393223 NUR393222:NUS393223 NKV393222:NKW393223 NAZ393222:NBA393223 MRD393222:MRE393223 MHH393222:MHI393223 LXL393222:LXM393223 LNP393222:LNQ393223 LDT393222:LDU393223 KTX393222:KTY393223 KKB393222:KKC393223 KAF393222:KAG393223 JQJ393222:JQK393223 JGN393222:JGO393223 IWR393222:IWS393223 IMV393222:IMW393223 ICZ393222:IDA393223 HTD393222:HTE393223 HJH393222:HJI393223 GZL393222:GZM393223 GPP393222:GPQ393223 GFT393222:GFU393223 FVX393222:FVY393223 FMB393222:FMC393223 FCF393222:FCG393223 ESJ393222:ESK393223 EIN393222:EIO393223 DYR393222:DYS393223 DOV393222:DOW393223 DEZ393222:DFA393223 CVD393222:CVE393223 CLH393222:CLI393223 CBL393222:CBM393223 BRP393222:BRQ393223 BHT393222:BHU393223 AXX393222:AXY393223 AOB393222:AOC393223 AEF393222:AEG393223 UJ393222:UK393223 KN393222:KO393223 AR393222:AS393223 WWZ327686:WXA327687 WND327686:WNE327687 WDH327686:WDI327687 VTL327686:VTM327687 VJP327686:VJQ327687 UZT327686:UZU327687 UPX327686:UPY327687 UGB327686:UGC327687 TWF327686:TWG327687 TMJ327686:TMK327687 TCN327686:TCO327687 SSR327686:SSS327687 SIV327686:SIW327687 RYZ327686:RZA327687 RPD327686:RPE327687 RFH327686:RFI327687 QVL327686:QVM327687 QLP327686:QLQ327687 QBT327686:QBU327687 PRX327686:PRY327687 PIB327686:PIC327687 OYF327686:OYG327687 OOJ327686:OOK327687 OEN327686:OEO327687 NUR327686:NUS327687 NKV327686:NKW327687 NAZ327686:NBA327687 MRD327686:MRE327687 MHH327686:MHI327687 LXL327686:LXM327687 LNP327686:LNQ327687 LDT327686:LDU327687 KTX327686:KTY327687 KKB327686:KKC327687 KAF327686:KAG327687 JQJ327686:JQK327687 JGN327686:JGO327687 IWR327686:IWS327687 IMV327686:IMW327687 ICZ327686:IDA327687 HTD327686:HTE327687 HJH327686:HJI327687 GZL327686:GZM327687 GPP327686:GPQ327687 GFT327686:GFU327687 FVX327686:FVY327687 FMB327686:FMC327687 FCF327686:FCG327687 ESJ327686:ESK327687 EIN327686:EIO327687 DYR327686:DYS327687 DOV327686:DOW327687 DEZ327686:DFA327687 CVD327686:CVE327687 CLH327686:CLI327687 CBL327686:CBM327687 BRP327686:BRQ327687 BHT327686:BHU327687 AXX327686:AXY327687 AOB327686:AOC327687 AEF327686:AEG327687 UJ327686:UK327687 KN327686:KO327687 AR327686:AS327687 WWZ262150:WXA262151 WND262150:WNE262151 WDH262150:WDI262151 VTL262150:VTM262151 VJP262150:VJQ262151 UZT262150:UZU262151 UPX262150:UPY262151 UGB262150:UGC262151 TWF262150:TWG262151 TMJ262150:TMK262151 TCN262150:TCO262151 SSR262150:SSS262151 SIV262150:SIW262151 RYZ262150:RZA262151 RPD262150:RPE262151 RFH262150:RFI262151 QVL262150:QVM262151 QLP262150:QLQ262151 QBT262150:QBU262151 PRX262150:PRY262151 PIB262150:PIC262151 OYF262150:OYG262151 OOJ262150:OOK262151 OEN262150:OEO262151 NUR262150:NUS262151 NKV262150:NKW262151 NAZ262150:NBA262151 MRD262150:MRE262151 MHH262150:MHI262151 LXL262150:LXM262151 LNP262150:LNQ262151 LDT262150:LDU262151 KTX262150:KTY262151 KKB262150:KKC262151 KAF262150:KAG262151 JQJ262150:JQK262151 JGN262150:JGO262151 IWR262150:IWS262151 IMV262150:IMW262151 ICZ262150:IDA262151 HTD262150:HTE262151 HJH262150:HJI262151 GZL262150:GZM262151 GPP262150:GPQ262151 GFT262150:GFU262151 FVX262150:FVY262151 FMB262150:FMC262151 FCF262150:FCG262151 ESJ262150:ESK262151 EIN262150:EIO262151 DYR262150:DYS262151 DOV262150:DOW262151 DEZ262150:DFA262151 CVD262150:CVE262151 CLH262150:CLI262151 CBL262150:CBM262151 BRP262150:BRQ262151 BHT262150:BHU262151 AXX262150:AXY262151 AOB262150:AOC262151 AEF262150:AEG262151 UJ262150:UK262151 KN262150:KO262151 AR262150:AS262151 WWZ196614:WXA196615 WND196614:WNE196615 WDH196614:WDI196615 VTL196614:VTM196615 VJP196614:VJQ196615 UZT196614:UZU196615 UPX196614:UPY196615 UGB196614:UGC196615 TWF196614:TWG196615 TMJ196614:TMK196615 TCN196614:TCO196615 SSR196614:SSS196615 SIV196614:SIW196615 RYZ196614:RZA196615 RPD196614:RPE196615 RFH196614:RFI196615 QVL196614:QVM196615 QLP196614:QLQ196615 QBT196614:QBU196615 PRX196614:PRY196615 PIB196614:PIC196615 OYF196614:OYG196615 OOJ196614:OOK196615 OEN196614:OEO196615 NUR196614:NUS196615 NKV196614:NKW196615 NAZ196614:NBA196615 MRD196614:MRE196615 MHH196614:MHI196615 LXL196614:LXM196615 LNP196614:LNQ196615 LDT196614:LDU196615 KTX196614:KTY196615 KKB196614:KKC196615 KAF196614:KAG196615 JQJ196614:JQK196615 JGN196614:JGO196615 IWR196614:IWS196615 IMV196614:IMW196615 ICZ196614:IDA196615 HTD196614:HTE196615 HJH196614:HJI196615 GZL196614:GZM196615 GPP196614:GPQ196615 GFT196614:GFU196615 FVX196614:FVY196615 FMB196614:FMC196615 FCF196614:FCG196615 ESJ196614:ESK196615 EIN196614:EIO196615 DYR196614:DYS196615 DOV196614:DOW196615 DEZ196614:DFA196615 CVD196614:CVE196615 CLH196614:CLI196615 CBL196614:CBM196615 BRP196614:BRQ196615 BHT196614:BHU196615 AXX196614:AXY196615 AOB196614:AOC196615 AEF196614:AEG196615 UJ196614:UK196615 KN196614:KO196615 AR196614:AS196615 WWZ131078:WXA131079 WND131078:WNE131079 WDH131078:WDI131079 VTL131078:VTM131079 VJP131078:VJQ131079 UZT131078:UZU131079 UPX131078:UPY131079 UGB131078:UGC131079 TWF131078:TWG131079 TMJ131078:TMK131079 TCN131078:TCO131079 SSR131078:SSS131079 SIV131078:SIW131079 RYZ131078:RZA131079 RPD131078:RPE131079 RFH131078:RFI131079 QVL131078:QVM131079 QLP131078:QLQ131079 QBT131078:QBU131079 PRX131078:PRY131079 PIB131078:PIC131079 OYF131078:OYG131079 OOJ131078:OOK131079 OEN131078:OEO131079 NUR131078:NUS131079 NKV131078:NKW131079 NAZ131078:NBA131079 MRD131078:MRE131079 MHH131078:MHI131079 LXL131078:LXM131079 LNP131078:LNQ131079 LDT131078:LDU131079 KTX131078:KTY131079 KKB131078:KKC131079 KAF131078:KAG131079 JQJ131078:JQK131079 JGN131078:JGO131079 IWR131078:IWS131079 IMV131078:IMW131079 ICZ131078:IDA131079 HTD131078:HTE131079 HJH131078:HJI131079 GZL131078:GZM131079 GPP131078:GPQ131079 GFT131078:GFU131079 FVX131078:FVY131079 FMB131078:FMC131079 FCF131078:FCG131079 ESJ131078:ESK131079 EIN131078:EIO131079 DYR131078:DYS131079 DOV131078:DOW131079 DEZ131078:DFA131079 CVD131078:CVE131079 CLH131078:CLI131079 CBL131078:CBM131079 BRP131078:BRQ131079 BHT131078:BHU131079 AXX131078:AXY131079 AOB131078:AOC131079 AEF131078:AEG131079 UJ131078:UK131079 KN131078:KO131079 AR131078:AS131079 WWZ65542:WXA65543 WND65542:WNE65543 WDH65542:WDI65543 VTL65542:VTM65543 VJP65542:VJQ65543 UZT65542:UZU65543 UPX65542:UPY65543 UGB65542:UGC65543 TWF65542:TWG65543 TMJ65542:TMK65543 TCN65542:TCO65543 SSR65542:SSS65543 SIV65542:SIW65543 RYZ65542:RZA65543 RPD65542:RPE65543 RFH65542:RFI65543 QVL65542:QVM65543 QLP65542:QLQ65543 QBT65542:QBU65543 PRX65542:PRY65543 PIB65542:PIC65543 OYF65542:OYG65543 OOJ65542:OOK65543 OEN65542:OEO65543 NUR65542:NUS65543 NKV65542:NKW65543 NAZ65542:NBA65543 MRD65542:MRE65543 MHH65542:MHI65543 LXL65542:LXM65543 LNP65542:LNQ65543 LDT65542:LDU65543 KTX65542:KTY65543 KKB65542:KKC65543 KAF65542:KAG65543 JQJ65542:JQK65543 JGN65542:JGO65543 IWR65542:IWS65543 IMV65542:IMW65543 ICZ65542:IDA65543 HTD65542:HTE65543 HJH65542:HJI65543 GZL65542:GZM65543 GPP65542:GPQ65543 GFT65542:GFU65543 FVX65542:FVY65543 FMB65542:FMC65543 FCF65542:FCG65543 ESJ65542:ESK65543 EIN65542:EIO65543 DYR65542:DYS65543 DOV65542:DOW65543 DEZ65542:DFA65543 CVD65542:CVE65543 CLH65542:CLI65543 CBL65542:CBM65543 BRP65542:BRQ65543 BHT65542:BHU65543 AXX65542:AXY65543 AOB65542:AOC65543 AEF65542:AEG65543 UJ65542:UK65543 KN65542:KO65543 AR65542:AS65543 WWZ5:WXA7 WND5:WNE7 WDH5:WDI7 VTL5:VTM7 VJP5:VJQ7 UZT5:UZU7 UPX5:UPY7 UGB5:UGC7 TWF5:TWG7 TMJ5:TMK7 TCN5:TCO7 SSR5:SSS7 SIV5:SIW7 RYZ5:RZA7 RPD5:RPE7 RFH5:RFI7 QVL5:QVM7 QLP5:QLQ7 QBT5:QBU7 PRX5:PRY7 PIB5:PIC7 OYF5:OYG7 OOJ5:OOK7 OEN5:OEO7 NUR5:NUS7 NKV5:NKW7 NAZ5:NBA7 MRD5:MRE7 MHH5:MHI7 LXL5:LXM7 LNP5:LNQ7 LDT5:LDU7 KTX5:KTY7 KKB5:KKC7 KAF5:KAG7 JQJ5:JQK7 JGN5:JGO7 IWR5:IWS7 IMV5:IMW7 ICZ5:IDA7 HTD5:HTE7 HJH5:HJI7 GZL5:GZM7 GPP5:GPQ7 GFT5:GFU7 FVX5:FVY7 FMB5:FMC7 FCF5:FCG7 ESJ5:ESK7 EIN5:EIO7 DYR5:DYS7 DOV5:DOW7 DEZ5:DFA7 CVD5:CVE7 CLH5:CLI7 CBL5:CBM7 BRP5:BRQ7 BHT5:BHU7 AXX5:AXY7 AOB5:AOC7 AEF5:AEG7 UJ5:UK7 KN5:KO7" xr:uid="{577F3601-AC2F-492A-B43A-76A68AE13714}">
      <formula1>$AS$28:$AS$30</formula1>
    </dataValidation>
    <dataValidation type="list" allowBlank="1" showInputMessage="1" showErrorMessage="1" sqref="WMQ983046:WMS983047 IW12:IY24 SS12:SU24 ACO12:ACQ24 AMK12:AMM24 AWG12:AWI24 BGC12:BGE24 BPY12:BQA24 BZU12:BZW24 CJQ12:CJS24 CTM12:CTO24 DDI12:DDK24 DNE12:DNG24 DXA12:DXC24 EGW12:EGY24 EQS12:EQU24 FAO12:FAQ24 FKK12:FKM24 FUG12:FUI24 GEC12:GEE24 GNY12:GOA24 GXU12:GXW24 HHQ12:HHS24 HRM12:HRO24 IBI12:IBK24 ILE12:ILG24 IVA12:IVC24 JEW12:JEY24 JOS12:JOU24 JYO12:JYQ24 KIK12:KIM24 KSG12:KSI24 LCC12:LCE24 LLY12:LMA24 LVU12:LVW24 MFQ12:MFS24 MPM12:MPO24 MZI12:MZK24 NJE12:NJG24 NTA12:NTC24 OCW12:OCY24 OMS12:OMU24 OWO12:OWQ24 PGK12:PGM24 PQG12:PQI24 QAC12:QAE24 QJY12:QKA24 QTU12:QTW24 RDQ12:RDS24 RNM12:RNO24 RXI12:RXK24 SHE12:SHG24 SRA12:SRC24 TAW12:TAY24 TKS12:TKU24 TUO12:TUQ24 UEK12:UEM24 UOG12:UOI24 UYC12:UYE24 VHY12:VIA24 VRU12:VRW24 WBQ12:WBS24 WLM12:WLO24 WVI12:WVK24 A65548:C65560 IW65548:IY65560 SS65548:SU65560 ACO65548:ACQ65560 AMK65548:AMM65560 AWG65548:AWI65560 BGC65548:BGE65560 BPY65548:BQA65560 BZU65548:BZW65560 CJQ65548:CJS65560 CTM65548:CTO65560 DDI65548:DDK65560 DNE65548:DNG65560 DXA65548:DXC65560 EGW65548:EGY65560 EQS65548:EQU65560 FAO65548:FAQ65560 FKK65548:FKM65560 FUG65548:FUI65560 GEC65548:GEE65560 GNY65548:GOA65560 GXU65548:GXW65560 HHQ65548:HHS65560 HRM65548:HRO65560 IBI65548:IBK65560 ILE65548:ILG65560 IVA65548:IVC65560 JEW65548:JEY65560 JOS65548:JOU65560 JYO65548:JYQ65560 KIK65548:KIM65560 KSG65548:KSI65560 LCC65548:LCE65560 LLY65548:LMA65560 LVU65548:LVW65560 MFQ65548:MFS65560 MPM65548:MPO65560 MZI65548:MZK65560 NJE65548:NJG65560 NTA65548:NTC65560 OCW65548:OCY65560 OMS65548:OMU65560 OWO65548:OWQ65560 PGK65548:PGM65560 PQG65548:PQI65560 QAC65548:QAE65560 QJY65548:QKA65560 QTU65548:QTW65560 RDQ65548:RDS65560 RNM65548:RNO65560 RXI65548:RXK65560 SHE65548:SHG65560 SRA65548:SRC65560 TAW65548:TAY65560 TKS65548:TKU65560 TUO65548:TUQ65560 UEK65548:UEM65560 UOG65548:UOI65560 UYC65548:UYE65560 VHY65548:VIA65560 VRU65548:VRW65560 WBQ65548:WBS65560 WLM65548:WLO65560 WVI65548:WVK65560 A131084:C131096 IW131084:IY131096 SS131084:SU131096 ACO131084:ACQ131096 AMK131084:AMM131096 AWG131084:AWI131096 BGC131084:BGE131096 BPY131084:BQA131096 BZU131084:BZW131096 CJQ131084:CJS131096 CTM131084:CTO131096 DDI131084:DDK131096 DNE131084:DNG131096 DXA131084:DXC131096 EGW131084:EGY131096 EQS131084:EQU131096 FAO131084:FAQ131096 FKK131084:FKM131096 FUG131084:FUI131096 GEC131084:GEE131096 GNY131084:GOA131096 GXU131084:GXW131096 HHQ131084:HHS131096 HRM131084:HRO131096 IBI131084:IBK131096 ILE131084:ILG131096 IVA131084:IVC131096 JEW131084:JEY131096 JOS131084:JOU131096 JYO131084:JYQ131096 KIK131084:KIM131096 KSG131084:KSI131096 LCC131084:LCE131096 LLY131084:LMA131096 LVU131084:LVW131096 MFQ131084:MFS131096 MPM131084:MPO131096 MZI131084:MZK131096 NJE131084:NJG131096 NTA131084:NTC131096 OCW131084:OCY131096 OMS131084:OMU131096 OWO131084:OWQ131096 PGK131084:PGM131096 PQG131084:PQI131096 QAC131084:QAE131096 QJY131084:QKA131096 QTU131084:QTW131096 RDQ131084:RDS131096 RNM131084:RNO131096 RXI131084:RXK131096 SHE131084:SHG131096 SRA131084:SRC131096 TAW131084:TAY131096 TKS131084:TKU131096 TUO131084:TUQ131096 UEK131084:UEM131096 UOG131084:UOI131096 UYC131084:UYE131096 VHY131084:VIA131096 VRU131084:VRW131096 WBQ131084:WBS131096 WLM131084:WLO131096 WVI131084:WVK131096 A196620:C196632 IW196620:IY196632 SS196620:SU196632 ACO196620:ACQ196632 AMK196620:AMM196632 AWG196620:AWI196632 BGC196620:BGE196632 BPY196620:BQA196632 BZU196620:BZW196632 CJQ196620:CJS196632 CTM196620:CTO196632 DDI196620:DDK196632 DNE196620:DNG196632 DXA196620:DXC196632 EGW196620:EGY196632 EQS196620:EQU196632 FAO196620:FAQ196632 FKK196620:FKM196632 FUG196620:FUI196632 GEC196620:GEE196632 GNY196620:GOA196632 GXU196620:GXW196632 HHQ196620:HHS196632 HRM196620:HRO196632 IBI196620:IBK196632 ILE196620:ILG196632 IVA196620:IVC196632 JEW196620:JEY196632 JOS196620:JOU196632 JYO196620:JYQ196632 KIK196620:KIM196632 KSG196620:KSI196632 LCC196620:LCE196632 LLY196620:LMA196632 LVU196620:LVW196632 MFQ196620:MFS196632 MPM196620:MPO196632 MZI196620:MZK196632 NJE196620:NJG196632 NTA196620:NTC196632 OCW196620:OCY196632 OMS196620:OMU196632 OWO196620:OWQ196632 PGK196620:PGM196632 PQG196620:PQI196632 QAC196620:QAE196632 QJY196620:QKA196632 QTU196620:QTW196632 RDQ196620:RDS196632 RNM196620:RNO196632 RXI196620:RXK196632 SHE196620:SHG196632 SRA196620:SRC196632 TAW196620:TAY196632 TKS196620:TKU196632 TUO196620:TUQ196632 UEK196620:UEM196632 UOG196620:UOI196632 UYC196620:UYE196632 VHY196620:VIA196632 VRU196620:VRW196632 WBQ196620:WBS196632 WLM196620:WLO196632 WVI196620:WVK196632 A262156:C262168 IW262156:IY262168 SS262156:SU262168 ACO262156:ACQ262168 AMK262156:AMM262168 AWG262156:AWI262168 BGC262156:BGE262168 BPY262156:BQA262168 BZU262156:BZW262168 CJQ262156:CJS262168 CTM262156:CTO262168 DDI262156:DDK262168 DNE262156:DNG262168 DXA262156:DXC262168 EGW262156:EGY262168 EQS262156:EQU262168 FAO262156:FAQ262168 FKK262156:FKM262168 FUG262156:FUI262168 GEC262156:GEE262168 GNY262156:GOA262168 GXU262156:GXW262168 HHQ262156:HHS262168 HRM262156:HRO262168 IBI262156:IBK262168 ILE262156:ILG262168 IVA262156:IVC262168 JEW262156:JEY262168 JOS262156:JOU262168 JYO262156:JYQ262168 KIK262156:KIM262168 KSG262156:KSI262168 LCC262156:LCE262168 LLY262156:LMA262168 LVU262156:LVW262168 MFQ262156:MFS262168 MPM262156:MPO262168 MZI262156:MZK262168 NJE262156:NJG262168 NTA262156:NTC262168 OCW262156:OCY262168 OMS262156:OMU262168 OWO262156:OWQ262168 PGK262156:PGM262168 PQG262156:PQI262168 QAC262156:QAE262168 QJY262156:QKA262168 QTU262156:QTW262168 RDQ262156:RDS262168 RNM262156:RNO262168 RXI262156:RXK262168 SHE262156:SHG262168 SRA262156:SRC262168 TAW262156:TAY262168 TKS262156:TKU262168 TUO262156:TUQ262168 UEK262156:UEM262168 UOG262156:UOI262168 UYC262156:UYE262168 VHY262156:VIA262168 VRU262156:VRW262168 WBQ262156:WBS262168 WLM262156:WLO262168 WVI262156:WVK262168 A327692:C327704 IW327692:IY327704 SS327692:SU327704 ACO327692:ACQ327704 AMK327692:AMM327704 AWG327692:AWI327704 BGC327692:BGE327704 BPY327692:BQA327704 BZU327692:BZW327704 CJQ327692:CJS327704 CTM327692:CTO327704 DDI327692:DDK327704 DNE327692:DNG327704 DXA327692:DXC327704 EGW327692:EGY327704 EQS327692:EQU327704 FAO327692:FAQ327704 FKK327692:FKM327704 FUG327692:FUI327704 GEC327692:GEE327704 GNY327692:GOA327704 GXU327692:GXW327704 HHQ327692:HHS327704 HRM327692:HRO327704 IBI327692:IBK327704 ILE327692:ILG327704 IVA327692:IVC327704 JEW327692:JEY327704 JOS327692:JOU327704 JYO327692:JYQ327704 KIK327692:KIM327704 KSG327692:KSI327704 LCC327692:LCE327704 LLY327692:LMA327704 LVU327692:LVW327704 MFQ327692:MFS327704 MPM327692:MPO327704 MZI327692:MZK327704 NJE327692:NJG327704 NTA327692:NTC327704 OCW327692:OCY327704 OMS327692:OMU327704 OWO327692:OWQ327704 PGK327692:PGM327704 PQG327692:PQI327704 QAC327692:QAE327704 QJY327692:QKA327704 QTU327692:QTW327704 RDQ327692:RDS327704 RNM327692:RNO327704 RXI327692:RXK327704 SHE327692:SHG327704 SRA327692:SRC327704 TAW327692:TAY327704 TKS327692:TKU327704 TUO327692:TUQ327704 UEK327692:UEM327704 UOG327692:UOI327704 UYC327692:UYE327704 VHY327692:VIA327704 VRU327692:VRW327704 WBQ327692:WBS327704 WLM327692:WLO327704 WVI327692:WVK327704 A393228:C393240 IW393228:IY393240 SS393228:SU393240 ACO393228:ACQ393240 AMK393228:AMM393240 AWG393228:AWI393240 BGC393228:BGE393240 BPY393228:BQA393240 BZU393228:BZW393240 CJQ393228:CJS393240 CTM393228:CTO393240 DDI393228:DDK393240 DNE393228:DNG393240 DXA393228:DXC393240 EGW393228:EGY393240 EQS393228:EQU393240 FAO393228:FAQ393240 FKK393228:FKM393240 FUG393228:FUI393240 GEC393228:GEE393240 GNY393228:GOA393240 GXU393228:GXW393240 HHQ393228:HHS393240 HRM393228:HRO393240 IBI393228:IBK393240 ILE393228:ILG393240 IVA393228:IVC393240 JEW393228:JEY393240 JOS393228:JOU393240 JYO393228:JYQ393240 KIK393228:KIM393240 KSG393228:KSI393240 LCC393228:LCE393240 LLY393228:LMA393240 LVU393228:LVW393240 MFQ393228:MFS393240 MPM393228:MPO393240 MZI393228:MZK393240 NJE393228:NJG393240 NTA393228:NTC393240 OCW393228:OCY393240 OMS393228:OMU393240 OWO393228:OWQ393240 PGK393228:PGM393240 PQG393228:PQI393240 QAC393228:QAE393240 QJY393228:QKA393240 QTU393228:QTW393240 RDQ393228:RDS393240 RNM393228:RNO393240 RXI393228:RXK393240 SHE393228:SHG393240 SRA393228:SRC393240 TAW393228:TAY393240 TKS393228:TKU393240 TUO393228:TUQ393240 UEK393228:UEM393240 UOG393228:UOI393240 UYC393228:UYE393240 VHY393228:VIA393240 VRU393228:VRW393240 WBQ393228:WBS393240 WLM393228:WLO393240 WVI393228:WVK393240 A458764:C458776 IW458764:IY458776 SS458764:SU458776 ACO458764:ACQ458776 AMK458764:AMM458776 AWG458764:AWI458776 BGC458764:BGE458776 BPY458764:BQA458776 BZU458764:BZW458776 CJQ458764:CJS458776 CTM458764:CTO458776 DDI458764:DDK458776 DNE458764:DNG458776 DXA458764:DXC458776 EGW458764:EGY458776 EQS458764:EQU458776 FAO458764:FAQ458776 FKK458764:FKM458776 FUG458764:FUI458776 GEC458764:GEE458776 GNY458764:GOA458776 GXU458764:GXW458776 HHQ458764:HHS458776 HRM458764:HRO458776 IBI458764:IBK458776 ILE458764:ILG458776 IVA458764:IVC458776 JEW458764:JEY458776 JOS458764:JOU458776 JYO458764:JYQ458776 KIK458764:KIM458776 KSG458764:KSI458776 LCC458764:LCE458776 LLY458764:LMA458776 LVU458764:LVW458776 MFQ458764:MFS458776 MPM458764:MPO458776 MZI458764:MZK458776 NJE458764:NJG458776 NTA458764:NTC458776 OCW458764:OCY458776 OMS458764:OMU458776 OWO458764:OWQ458776 PGK458764:PGM458776 PQG458764:PQI458776 QAC458764:QAE458776 QJY458764:QKA458776 QTU458764:QTW458776 RDQ458764:RDS458776 RNM458764:RNO458776 RXI458764:RXK458776 SHE458764:SHG458776 SRA458764:SRC458776 TAW458764:TAY458776 TKS458764:TKU458776 TUO458764:TUQ458776 UEK458764:UEM458776 UOG458764:UOI458776 UYC458764:UYE458776 VHY458764:VIA458776 VRU458764:VRW458776 WBQ458764:WBS458776 WLM458764:WLO458776 WVI458764:WVK458776 A524300:C524312 IW524300:IY524312 SS524300:SU524312 ACO524300:ACQ524312 AMK524300:AMM524312 AWG524300:AWI524312 BGC524300:BGE524312 BPY524300:BQA524312 BZU524300:BZW524312 CJQ524300:CJS524312 CTM524300:CTO524312 DDI524300:DDK524312 DNE524300:DNG524312 DXA524300:DXC524312 EGW524300:EGY524312 EQS524300:EQU524312 FAO524300:FAQ524312 FKK524300:FKM524312 FUG524300:FUI524312 GEC524300:GEE524312 GNY524300:GOA524312 GXU524300:GXW524312 HHQ524300:HHS524312 HRM524300:HRO524312 IBI524300:IBK524312 ILE524300:ILG524312 IVA524300:IVC524312 JEW524300:JEY524312 JOS524300:JOU524312 JYO524300:JYQ524312 KIK524300:KIM524312 KSG524300:KSI524312 LCC524300:LCE524312 LLY524300:LMA524312 LVU524300:LVW524312 MFQ524300:MFS524312 MPM524300:MPO524312 MZI524300:MZK524312 NJE524300:NJG524312 NTA524300:NTC524312 OCW524300:OCY524312 OMS524300:OMU524312 OWO524300:OWQ524312 PGK524300:PGM524312 PQG524300:PQI524312 QAC524300:QAE524312 QJY524300:QKA524312 QTU524300:QTW524312 RDQ524300:RDS524312 RNM524300:RNO524312 RXI524300:RXK524312 SHE524300:SHG524312 SRA524300:SRC524312 TAW524300:TAY524312 TKS524300:TKU524312 TUO524300:TUQ524312 UEK524300:UEM524312 UOG524300:UOI524312 UYC524300:UYE524312 VHY524300:VIA524312 VRU524300:VRW524312 WBQ524300:WBS524312 WLM524300:WLO524312 WVI524300:WVK524312 A589836:C589848 IW589836:IY589848 SS589836:SU589848 ACO589836:ACQ589848 AMK589836:AMM589848 AWG589836:AWI589848 BGC589836:BGE589848 BPY589836:BQA589848 BZU589836:BZW589848 CJQ589836:CJS589848 CTM589836:CTO589848 DDI589836:DDK589848 DNE589836:DNG589848 DXA589836:DXC589848 EGW589836:EGY589848 EQS589836:EQU589848 FAO589836:FAQ589848 FKK589836:FKM589848 FUG589836:FUI589848 GEC589836:GEE589848 GNY589836:GOA589848 GXU589836:GXW589848 HHQ589836:HHS589848 HRM589836:HRO589848 IBI589836:IBK589848 ILE589836:ILG589848 IVA589836:IVC589848 JEW589836:JEY589848 JOS589836:JOU589848 JYO589836:JYQ589848 KIK589836:KIM589848 KSG589836:KSI589848 LCC589836:LCE589848 LLY589836:LMA589848 LVU589836:LVW589848 MFQ589836:MFS589848 MPM589836:MPO589848 MZI589836:MZK589848 NJE589836:NJG589848 NTA589836:NTC589848 OCW589836:OCY589848 OMS589836:OMU589848 OWO589836:OWQ589848 PGK589836:PGM589848 PQG589836:PQI589848 QAC589836:QAE589848 QJY589836:QKA589848 QTU589836:QTW589848 RDQ589836:RDS589848 RNM589836:RNO589848 RXI589836:RXK589848 SHE589836:SHG589848 SRA589836:SRC589848 TAW589836:TAY589848 TKS589836:TKU589848 TUO589836:TUQ589848 UEK589836:UEM589848 UOG589836:UOI589848 UYC589836:UYE589848 VHY589836:VIA589848 VRU589836:VRW589848 WBQ589836:WBS589848 WLM589836:WLO589848 WVI589836:WVK589848 A655372:C655384 IW655372:IY655384 SS655372:SU655384 ACO655372:ACQ655384 AMK655372:AMM655384 AWG655372:AWI655384 BGC655372:BGE655384 BPY655372:BQA655384 BZU655372:BZW655384 CJQ655372:CJS655384 CTM655372:CTO655384 DDI655372:DDK655384 DNE655372:DNG655384 DXA655372:DXC655384 EGW655372:EGY655384 EQS655372:EQU655384 FAO655372:FAQ655384 FKK655372:FKM655384 FUG655372:FUI655384 GEC655372:GEE655384 GNY655372:GOA655384 GXU655372:GXW655384 HHQ655372:HHS655384 HRM655372:HRO655384 IBI655372:IBK655384 ILE655372:ILG655384 IVA655372:IVC655384 JEW655372:JEY655384 JOS655372:JOU655384 JYO655372:JYQ655384 KIK655372:KIM655384 KSG655372:KSI655384 LCC655372:LCE655384 LLY655372:LMA655384 LVU655372:LVW655384 MFQ655372:MFS655384 MPM655372:MPO655384 MZI655372:MZK655384 NJE655372:NJG655384 NTA655372:NTC655384 OCW655372:OCY655384 OMS655372:OMU655384 OWO655372:OWQ655384 PGK655372:PGM655384 PQG655372:PQI655384 QAC655372:QAE655384 QJY655372:QKA655384 QTU655372:QTW655384 RDQ655372:RDS655384 RNM655372:RNO655384 RXI655372:RXK655384 SHE655372:SHG655384 SRA655372:SRC655384 TAW655372:TAY655384 TKS655372:TKU655384 TUO655372:TUQ655384 UEK655372:UEM655384 UOG655372:UOI655384 UYC655372:UYE655384 VHY655372:VIA655384 VRU655372:VRW655384 WBQ655372:WBS655384 WLM655372:WLO655384 WVI655372:WVK655384 A720908:C720920 IW720908:IY720920 SS720908:SU720920 ACO720908:ACQ720920 AMK720908:AMM720920 AWG720908:AWI720920 BGC720908:BGE720920 BPY720908:BQA720920 BZU720908:BZW720920 CJQ720908:CJS720920 CTM720908:CTO720920 DDI720908:DDK720920 DNE720908:DNG720920 DXA720908:DXC720920 EGW720908:EGY720920 EQS720908:EQU720920 FAO720908:FAQ720920 FKK720908:FKM720920 FUG720908:FUI720920 GEC720908:GEE720920 GNY720908:GOA720920 GXU720908:GXW720920 HHQ720908:HHS720920 HRM720908:HRO720920 IBI720908:IBK720920 ILE720908:ILG720920 IVA720908:IVC720920 JEW720908:JEY720920 JOS720908:JOU720920 JYO720908:JYQ720920 KIK720908:KIM720920 KSG720908:KSI720920 LCC720908:LCE720920 LLY720908:LMA720920 LVU720908:LVW720920 MFQ720908:MFS720920 MPM720908:MPO720920 MZI720908:MZK720920 NJE720908:NJG720920 NTA720908:NTC720920 OCW720908:OCY720920 OMS720908:OMU720920 OWO720908:OWQ720920 PGK720908:PGM720920 PQG720908:PQI720920 QAC720908:QAE720920 QJY720908:QKA720920 QTU720908:QTW720920 RDQ720908:RDS720920 RNM720908:RNO720920 RXI720908:RXK720920 SHE720908:SHG720920 SRA720908:SRC720920 TAW720908:TAY720920 TKS720908:TKU720920 TUO720908:TUQ720920 UEK720908:UEM720920 UOG720908:UOI720920 UYC720908:UYE720920 VHY720908:VIA720920 VRU720908:VRW720920 WBQ720908:WBS720920 WLM720908:WLO720920 WVI720908:WVK720920 A786444:C786456 IW786444:IY786456 SS786444:SU786456 ACO786444:ACQ786456 AMK786444:AMM786456 AWG786444:AWI786456 BGC786444:BGE786456 BPY786444:BQA786456 BZU786444:BZW786456 CJQ786444:CJS786456 CTM786444:CTO786456 DDI786444:DDK786456 DNE786444:DNG786456 DXA786444:DXC786456 EGW786444:EGY786456 EQS786444:EQU786456 FAO786444:FAQ786456 FKK786444:FKM786456 FUG786444:FUI786456 GEC786444:GEE786456 GNY786444:GOA786456 GXU786444:GXW786456 HHQ786444:HHS786456 HRM786444:HRO786456 IBI786444:IBK786456 ILE786444:ILG786456 IVA786444:IVC786456 JEW786444:JEY786456 JOS786444:JOU786456 JYO786444:JYQ786456 KIK786444:KIM786456 KSG786444:KSI786456 LCC786444:LCE786456 LLY786444:LMA786456 LVU786444:LVW786456 MFQ786444:MFS786456 MPM786444:MPO786456 MZI786444:MZK786456 NJE786444:NJG786456 NTA786444:NTC786456 OCW786444:OCY786456 OMS786444:OMU786456 OWO786444:OWQ786456 PGK786444:PGM786456 PQG786444:PQI786456 QAC786444:QAE786456 QJY786444:QKA786456 QTU786444:QTW786456 RDQ786444:RDS786456 RNM786444:RNO786456 RXI786444:RXK786456 SHE786444:SHG786456 SRA786444:SRC786456 TAW786444:TAY786456 TKS786444:TKU786456 TUO786444:TUQ786456 UEK786444:UEM786456 UOG786444:UOI786456 UYC786444:UYE786456 VHY786444:VIA786456 VRU786444:VRW786456 WBQ786444:WBS786456 WLM786444:WLO786456 WVI786444:WVK786456 A851980:C851992 IW851980:IY851992 SS851980:SU851992 ACO851980:ACQ851992 AMK851980:AMM851992 AWG851980:AWI851992 BGC851980:BGE851992 BPY851980:BQA851992 BZU851980:BZW851992 CJQ851980:CJS851992 CTM851980:CTO851992 DDI851980:DDK851992 DNE851980:DNG851992 DXA851980:DXC851992 EGW851980:EGY851992 EQS851980:EQU851992 FAO851980:FAQ851992 FKK851980:FKM851992 FUG851980:FUI851992 GEC851980:GEE851992 GNY851980:GOA851992 GXU851980:GXW851992 HHQ851980:HHS851992 HRM851980:HRO851992 IBI851980:IBK851992 ILE851980:ILG851992 IVA851980:IVC851992 JEW851980:JEY851992 JOS851980:JOU851992 JYO851980:JYQ851992 KIK851980:KIM851992 KSG851980:KSI851992 LCC851980:LCE851992 LLY851980:LMA851992 LVU851980:LVW851992 MFQ851980:MFS851992 MPM851980:MPO851992 MZI851980:MZK851992 NJE851980:NJG851992 NTA851980:NTC851992 OCW851980:OCY851992 OMS851980:OMU851992 OWO851980:OWQ851992 PGK851980:PGM851992 PQG851980:PQI851992 QAC851980:QAE851992 QJY851980:QKA851992 QTU851980:QTW851992 RDQ851980:RDS851992 RNM851980:RNO851992 RXI851980:RXK851992 SHE851980:SHG851992 SRA851980:SRC851992 TAW851980:TAY851992 TKS851980:TKU851992 TUO851980:TUQ851992 UEK851980:UEM851992 UOG851980:UOI851992 UYC851980:UYE851992 VHY851980:VIA851992 VRU851980:VRW851992 WBQ851980:WBS851992 WLM851980:WLO851992 WVI851980:WVK851992 A917516:C917528 IW917516:IY917528 SS917516:SU917528 ACO917516:ACQ917528 AMK917516:AMM917528 AWG917516:AWI917528 BGC917516:BGE917528 BPY917516:BQA917528 BZU917516:BZW917528 CJQ917516:CJS917528 CTM917516:CTO917528 DDI917516:DDK917528 DNE917516:DNG917528 DXA917516:DXC917528 EGW917516:EGY917528 EQS917516:EQU917528 FAO917516:FAQ917528 FKK917516:FKM917528 FUG917516:FUI917528 GEC917516:GEE917528 GNY917516:GOA917528 GXU917516:GXW917528 HHQ917516:HHS917528 HRM917516:HRO917528 IBI917516:IBK917528 ILE917516:ILG917528 IVA917516:IVC917528 JEW917516:JEY917528 JOS917516:JOU917528 JYO917516:JYQ917528 KIK917516:KIM917528 KSG917516:KSI917528 LCC917516:LCE917528 LLY917516:LMA917528 LVU917516:LVW917528 MFQ917516:MFS917528 MPM917516:MPO917528 MZI917516:MZK917528 NJE917516:NJG917528 NTA917516:NTC917528 OCW917516:OCY917528 OMS917516:OMU917528 OWO917516:OWQ917528 PGK917516:PGM917528 PQG917516:PQI917528 QAC917516:QAE917528 QJY917516:QKA917528 QTU917516:QTW917528 RDQ917516:RDS917528 RNM917516:RNO917528 RXI917516:RXK917528 SHE917516:SHG917528 SRA917516:SRC917528 TAW917516:TAY917528 TKS917516:TKU917528 TUO917516:TUQ917528 UEK917516:UEM917528 UOG917516:UOI917528 UYC917516:UYE917528 VHY917516:VIA917528 VRU917516:VRW917528 WBQ917516:WBS917528 WLM917516:WLO917528 WVI917516:WVK917528 A983052:C983064 IW983052:IY983064 SS983052:SU983064 ACO983052:ACQ983064 AMK983052:AMM983064 AWG983052:AWI983064 BGC983052:BGE983064 BPY983052:BQA983064 BZU983052:BZW983064 CJQ983052:CJS983064 CTM983052:CTO983064 DDI983052:DDK983064 DNE983052:DNG983064 DXA983052:DXC983064 EGW983052:EGY983064 EQS983052:EQU983064 FAO983052:FAQ983064 FKK983052:FKM983064 FUG983052:FUI983064 GEC983052:GEE983064 GNY983052:GOA983064 GXU983052:GXW983064 HHQ983052:HHS983064 HRM983052:HRO983064 IBI983052:IBK983064 ILE983052:ILG983064 IVA983052:IVC983064 JEW983052:JEY983064 JOS983052:JOU983064 JYO983052:JYQ983064 KIK983052:KIM983064 KSG983052:KSI983064 LCC983052:LCE983064 LLY983052:LMA983064 LVU983052:LVW983064 MFQ983052:MFS983064 MPM983052:MPO983064 MZI983052:MZK983064 NJE983052:NJG983064 NTA983052:NTC983064 OCW983052:OCY983064 OMS983052:OMU983064 OWO983052:OWQ983064 PGK983052:PGM983064 PQG983052:PQI983064 QAC983052:QAE983064 QJY983052:QKA983064 QTU983052:QTW983064 RDQ983052:RDS983064 RNM983052:RNO983064 RXI983052:RXK983064 SHE983052:SHG983064 SRA983052:SRC983064 TAW983052:TAY983064 TKS983052:TKU983064 TUO983052:TUQ983064 UEK983052:UEM983064 UOG983052:UOI983064 UYC983052:UYE983064 VHY983052:VIA983064 VRU983052:VRW983064 WBQ983052:WBS983064 WLM983052:WLO983064 WVI983052:WVK983064 WCU983046:WCW983047 JF12:JH24 TB12:TD24 ACX12:ACZ24 AMT12:AMV24 AWP12:AWR24 BGL12:BGN24 BQH12:BQJ24 CAD12:CAF24 CJZ12:CKB24 CTV12:CTX24 DDR12:DDT24 DNN12:DNP24 DXJ12:DXL24 EHF12:EHH24 ERB12:ERD24 FAX12:FAZ24 FKT12:FKV24 FUP12:FUR24 GEL12:GEN24 GOH12:GOJ24 GYD12:GYF24 HHZ12:HIB24 HRV12:HRX24 IBR12:IBT24 ILN12:ILP24 IVJ12:IVL24 JFF12:JFH24 JPB12:JPD24 JYX12:JYZ24 KIT12:KIV24 KSP12:KSR24 LCL12:LCN24 LMH12:LMJ24 LWD12:LWF24 MFZ12:MGB24 MPV12:MPX24 MZR12:MZT24 NJN12:NJP24 NTJ12:NTL24 ODF12:ODH24 ONB12:OND24 OWX12:OWZ24 PGT12:PGV24 PQP12:PQR24 QAL12:QAN24 QKH12:QKJ24 QUD12:QUF24 RDZ12:REB24 RNV12:RNX24 RXR12:RXT24 SHN12:SHP24 SRJ12:SRL24 TBF12:TBH24 TLB12:TLD24 TUX12:TUZ24 UET12:UEV24 UOP12:UOR24 UYL12:UYN24 VIH12:VIJ24 VSD12:VSF24 WBZ12:WCB24 WLV12:WLX24 WVR12:WVT24 J65548:L65560 JF65548:JH65560 TB65548:TD65560 ACX65548:ACZ65560 AMT65548:AMV65560 AWP65548:AWR65560 BGL65548:BGN65560 BQH65548:BQJ65560 CAD65548:CAF65560 CJZ65548:CKB65560 CTV65548:CTX65560 DDR65548:DDT65560 DNN65548:DNP65560 DXJ65548:DXL65560 EHF65548:EHH65560 ERB65548:ERD65560 FAX65548:FAZ65560 FKT65548:FKV65560 FUP65548:FUR65560 GEL65548:GEN65560 GOH65548:GOJ65560 GYD65548:GYF65560 HHZ65548:HIB65560 HRV65548:HRX65560 IBR65548:IBT65560 ILN65548:ILP65560 IVJ65548:IVL65560 JFF65548:JFH65560 JPB65548:JPD65560 JYX65548:JYZ65560 KIT65548:KIV65560 KSP65548:KSR65560 LCL65548:LCN65560 LMH65548:LMJ65560 LWD65548:LWF65560 MFZ65548:MGB65560 MPV65548:MPX65560 MZR65548:MZT65560 NJN65548:NJP65560 NTJ65548:NTL65560 ODF65548:ODH65560 ONB65548:OND65560 OWX65548:OWZ65560 PGT65548:PGV65560 PQP65548:PQR65560 QAL65548:QAN65560 QKH65548:QKJ65560 QUD65548:QUF65560 RDZ65548:REB65560 RNV65548:RNX65560 RXR65548:RXT65560 SHN65548:SHP65560 SRJ65548:SRL65560 TBF65548:TBH65560 TLB65548:TLD65560 TUX65548:TUZ65560 UET65548:UEV65560 UOP65548:UOR65560 UYL65548:UYN65560 VIH65548:VIJ65560 VSD65548:VSF65560 WBZ65548:WCB65560 WLV65548:WLX65560 WVR65548:WVT65560 J131084:L131096 JF131084:JH131096 TB131084:TD131096 ACX131084:ACZ131096 AMT131084:AMV131096 AWP131084:AWR131096 BGL131084:BGN131096 BQH131084:BQJ131096 CAD131084:CAF131096 CJZ131084:CKB131096 CTV131084:CTX131096 DDR131084:DDT131096 DNN131084:DNP131096 DXJ131084:DXL131096 EHF131084:EHH131096 ERB131084:ERD131096 FAX131084:FAZ131096 FKT131084:FKV131096 FUP131084:FUR131096 GEL131084:GEN131096 GOH131084:GOJ131096 GYD131084:GYF131096 HHZ131084:HIB131096 HRV131084:HRX131096 IBR131084:IBT131096 ILN131084:ILP131096 IVJ131084:IVL131096 JFF131084:JFH131096 JPB131084:JPD131096 JYX131084:JYZ131096 KIT131084:KIV131096 KSP131084:KSR131096 LCL131084:LCN131096 LMH131084:LMJ131096 LWD131084:LWF131096 MFZ131084:MGB131096 MPV131084:MPX131096 MZR131084:MZT131096 NJN131084:NJP131096 NTJ131084:NTL131096 ODF131084:ODH131096 ONB131084:OND131096 OWX131084:OWZ131096 PGT131084:PGV131096 PQP131084:PQR131096 QAL131084:QAN131096 QKH131084:QKJ131096 QUD131084:QUF131096 RDZ131084:REB131096 RNV131084:RNX131096 RXR131084:RXT131096 SHN131084:SHP131096 SRJ131084:SRL131096 TBF131084:TBH131096 TLB131084:TLD131096 TUX131084:TUZ131096 UET131084:UEV131096 UOP131084:UOR131096 UYL131084:UYN131096 VIH131084:VIJ131096 VSD131084:VSF131096 WBZ131084:WCB131096 WLV131084:WLX131096 WVR131084:WVT131096 J196620:L196632 JF196620:JH196632 TB196620:TD196632 ACX196620:ACZ196632 AMT196620:AMV196632 AWP196620:AWR196632 BGL196620:BGN196632 BQH196620:BQJ196632 CAD196620:CAF196632 CJZ196620:CKB196632 CTV196620:CTX196632 DDR196620:DDT196632 DNN196620:DNP196632 DXJ196620:DXL196632 EHF196620:EHH196632 ERB196620:ERD196632 FAX196620:FAZ196632 FKT196620:FKV196632 FUP196620:FUR196632 GEL196620:GEN196632 GOH196620:GOJ196632 GYD196620:GYF196632 HHZ196620:HIB196632 HRV196620:HRX196632 IBR196620:IBT196632 ILN196620:ILP196632 IVJ196620:IVL196632 JFF196620:JFH196632 JPB196620:JPD196632 JYX196620:JYZ196632 KIT196620:KIV196632 KSP196620:KSR196632 LCL196620:LCN196632 LMH196620:LMJ196632 LWD196620:LWF196632 MFZ196620:MGB196632 MPV196620:MPX196632 MZR196620:MZT196632 NJN196620:NJP196632 NTJ196620:NTL196632 ODF196620:ODH196632 ONB196620:OND196632 OWX196620:OWZ196632 PGT196620:PGV196632 PQP196620:PQR196632 QAL196620:QAN196632 QKH196620:QKJ196632 QUD196620:QUF196632 RDZ196620:REB196632 RNV196620:RNX196632 RXR196620:RXT196632 SHN196620:SHP196632 SRJ196620:SRL196632 TBF196620:TBH196632 TLB196620:TLD196632 TUX196620:TUZ196632 UET196620:UEV196632 UOP196620:UOR196632 UYL196620:UYN196632 VIH196620:VIJ196632 VSD196620:VSF196632 WBZ196620:WCB196632 WLV196620:WLX196632 WVR196620:WVT196632 J262156:L262168 JF262156:JH262168 TB262156:TD262168 ACX262156:ACZ262168 AMT262156:AMV262168 AWP262156:AWR262168 BGL262156:BGN262168 BQH262156:BQJ262168 CAD262156:CAF262168 CJZ262156:CKB262168 CTV262156:CTX262168 DDR262156:DDT262168 DNN262156:DNP262168 DXJ262156:DXL262168 EHF262156:EHH262168 ERB262156:ERD262168 FAX262156:FAZ262168 FKT262156:FKV262168 FUP262156:FUR262168 GEL262156:GEN262168 GOH262156:GOJ262168 GYD262156:GYF262168 HHZ262156:HIB262168 HRV262156:HRX262168 IBR262156:IBT262168 ILN262156:ILP262168 IVJ262156:IVL262168 JFF262156:JFH262168 JPB262156:JPD262168 JYX262156:JYZ262168 KIT262156:KIV262168 KSP262156:KSR262168 LCL262156:LCN262168 LMH262156:LMJ262168 LWD262156:LWF262168 MFZ262156:MGB262168 MPV262156:MPX262168 MZR262156:MZT262168 NJN262156:NJP262168 NTJ262156:NTL262168 ODF262156:ODH262168 ONB262156:OND262168 OWX262156:OWZ262168 PGT262156:PGV262168 PQP262156:PQR262168 QAL262156:QAN262168 QKH262156:QKJ262168 QUD262156:QUF262168 RDZ262156:REB262168 RNV262156:RNX262168 RXR262156:RXT262168 SHN262156:SHP262168 SRJ262156:SRL262168 TBF262156:TBH262168 TLB262156:TLD262168 TUX262156:TUZ262168 UET262156:UEV262168 UOP262156:UOR262168 UYL262156:UYN262168 VIH262156:VIJ262168 VSD262156:VSF262168 WBZ262156:WCB262168 WLV262156:WLX262168 WVR262156:WVT262168 J327692:L327704 JF327692:JH327704 TB327692:TD327704 ACX327692:ACZ327704 AMT327692:AMV327704 AWP327692:AWR327704 BGL327692:BGN327704 BQH327692:BQJ327704 CAD327692:CAF327704 CJZ327692:CKB327704 CTV327692:CTX327704 DDR327692:DDT327704 DNN327692:DNP327704 DXJ327692:DXL327704 EHF327692:EHH327704 ERB327692:ERD327704 FAX327692:FAZ327704 FKT327692:FKV327704 FUP327692:FUR327704 GEL327692:GEN327704 GOH327692:GOJ327704 GYD327692:GYF327704 HHZ327692:HIB327704 HRV327692:HRX327704 IBR327692:IBT327704 ILN327692:ILP327704 IVJ327692:IVL327704 JFF327692:JFH327704 JPB327692:JPD327704 JYX327692:JYZ327704 KIT327692:KIV327704 KSP327692:KSR327704 LCL327692:LCN327704 LMH327692:LMJ327704 LWD327692:LWF327704 MFZ327692:MGB327704 MPV327692:MPX327704 MZR327692:MZT327704 NJN327692:NJP327704 NTJ327692:NTL327704 ODF327692:ODH327704 ONB327692:OND327704 OWX327692:OWZ327704 PGT327692:PGV327704 PQP327692:PQR327704 QAL327692:QAN327704 QKH327692:QKJ327704 QUD327692:QUF327704 RDZ327692:REB327704 RNV327692:RNX327704 RXR327692:RXT327704 SHN327692:SHP327704 SRJ327692:SRL327704 TBF327692:TBH327704 TLB327692:TLD327704 TUX327692:TUZ327704 UET327692:UEV327704 UOP327692:UOR327704 UYL327692:UYN327704 VIH327692:VIJ327704 VSD327692:VSF327704 WBZ327692:WCB327704 WLV327692:WLX327704 WVR327692:WVT327704 J393228:L393240 JF393228:JH393240 TB393228:TD393240 ACX393228:ACZ393240 AMT393228:AMV393240 AWP393228:AWR393240 BGL393228:BGN393240 BQH393228:BQJ393240 CAD393228:CAF393240 CJZ393228:CKB393240 CTV393228:CTX393240 DDR393228:DDT393240 DNN393228:DNP393240 DXJ393228:DXL393240 EHF393228:EHH393240 ERB393228:ERD393240 FAX393228:FAZ393240 FKT393228:FKV393240 FUP393228:FUR393240 GEL393228:GEN393240 GOH393228:GOJ393240 GYD393228:GYF393240 HHZ393228:HIB393240 HRV393228:HRX393240 IBR393228:IBT393240 ILN393228:ILP393240 IVJ393228:IVL393240 JFF393228:JFH393240 JPB393228:JPD393240 JYX393228:JYZ393240 KIT393228:KIV393240 KSP393228:KSR393240 LCL393228:LCN393240 LMH393228:LMJ393240 LWD393228:LWF393240 MFZ393228:MGB393240 MPV393228:MPX393240 MZR393228:MZT393240 NJN393228:NJP393240 NTJ393228:NTL393240 ODF393228:ODH393240 ONB393228:OND393240 OWX393228:OWZ393240 PGT393228:PGV393240 PQP393228:PQR393240 QAL393228:QAN393240 QKH393228:QKJ393240 QUD393228:QUF393240 RDZ393228:REB393240 RNV393228:RNX393240 RXR393228:RXT393240 SHN393228:SHP393240 SRJ393228:SRL393240 TBF393228:TBH393240 TLB393228:TLD393240 TUX393228:TUZ393240 UET393228:UEV393240 UOP393228:UOR393240 UYL393228:UYN393240 VIH393228:VIJ393240 VSD393228:VSF393240 WBZ393228:WCB393240 WLV393228:WLX393240 WVR393228:WVT393240 J458764:L458776 JF458764:JH458776 TB458764:TD458776 ACX458764:ACZ458776 AMT458764:AMV458776 AWP458764:AWR458776 BGL458764:BGN458776 BQH458764:BQJ458776 CAD458764:CAF458776 CJZ458764:CKB458776 CTV458764:CTX458776 DDR458764:DDT458776 DNN458764:DNP458776 DXJ458764:DXL458776 EHF458764:EHH458776 ERB458764:ERD458776 FAX458764:FAZ458776 FKT458764:FKV458776 FUP458764:FUR458776 GEL458764:GEN458776 GOH458764:GOJ458776 GYD458764:GYF458776 HHZ458764:HIB458776 HRV458764:HRX458776 IBR458764:IBT458776 ILN458764:ILP458776 IVJ458764:IVL458776 JFF458764:JFH458776 JPB458764:JPD458776 JYX458764:JYZ458776 KIT458764:KIV458776 KSP458764:KSR458776 LCL458764:LCN458776 LMH458764:LMJ458776 LWD458764:LWF458776 MFZ458764:MGB458776 MPV458764:MPX458776 MZR458764:MZT458776 NJN458764:NJP458776 NTJ458764:NTL458776 ODF458764:ODH458776 ONB458764:OND458776 OWX458764:OWZ458776 PGT458764:PGV458776 PQP458764:PQR458776 QAL458764:QAN458776 QKH458764:QKJ458776 QUD458764:QUF458776 RDZ458764:REB458776 RNV458764:RNX458776 RXR458764:RXT458776 SHN458764:SHP458776 SRJ458764:SRL458776 TBF458764:TBH458776 TLB458764:TLD458776 TUX458764:TUZ458776 UET458764:UEV458776 UOP458764:UOR458776 UYL458764:UYN458776 VIH458764:VIJ458776 VSD458764:VSF458776 WBZ458764:WCB458776 WLV458764:WLX458776 WVR458764:WVT458776 J524300:L524312 JF524300:JH524312 TB524300:TD524312 ACX524300:ACZ524312 AMT524300:AMV524312 AWP524300:AWR524312 BGL524300:BGN524312 BQH524300:BQJ524312 CAD524300:CAF524312 CJZ524300:CKB524312 CTV524300:CTX524312 DDR524300:DDT524312 DNN524300:DNP524312 DXJ524300:DXL524312 EHF524300:EHH524312 ERB524300:ERD524312 FAX524300:FAZ524312 FKT524300:FKV524312 FUP524300:FUR524312 GEL524300:GEN524312 GOH524300:GOJ524312 GYD524300:GYF524312 HHZ524300:HIB524312 HRV524300:HRX524312 IBR524300:IBT524312 ILN524300:ILP524312 IVJ524300:IVL524312 JFF524300:JFH524312 JPB524300:JPD524312 JYX524300:JYZ524312 KIT524300:KIV524312 KSP524300:KSR524312 LCL524300:LCN524312 LMH524300:LMJ524312 LWD524300:LWF524312 MFZ524300:MGB524312 MPV524300:MPX524312 MZR524300:MZT524312 NJN524300:NJP524312 NTJ524300:NTL524312 ODF524300:ODH524312 ONB524300:OND524312 OWX524300:OWZ524312 PGT524300:PGV524312 PQP524300:PQR524312 QAL524300:QAN524312 QKH524300:QKJ524312 QUD524300:QUF524312 RDZ524300:REB524312 RNV524300:RNX524312 RXR524300:RXT524312 SHN524300:SHP524312 SRJ524300:SRL524312 TBF524300:TBH524312 TLB524300:TLD524312 TUX524300:TUZ524312 UET524300:UEV524312 UOP524300:UOR524312 UYL524300:UYN524312 VIH524300:VIJ524312 VSD524300:VSF524312 WBZ524300:WCB524312 WLV524300:WLX524312 WVR524300:WVT524312 J589836:L589848 JF589836:JH589848 TB589836:TD589848 ACX589836:ACZ589848 AMT589836:AMV589848 AWP589836:AWR589848 BGL589836:BGN589848 BQH589836:BQJ589848 CAD589836:CAF589848 CJZ589836:CKB589848 CTV589836:CTX589848 DDR589836:DDT589848 DNN589836:DNP589848 DXJ589836:DXL589848 EHF589836:EHH589848 ERB589836:ERD589848 FAX589836:FAZ589848 FKT589836:FKV589848 FUP589836:FUR589848 GEL589836:GEN589848 GOH589836:GOJ589848 GYD589836:GYF589848 HHZ589836:HIB589848 HRV589836:HRX589848 IBR589836:IBT589848 ILN589836:ILP589848 IVJ589836:IVL589848 JFF589836:JFH589848 JPB589836:JPD589848 JYX589836:JYZ589848 KIT589836:KIV589848 KSP589836:KSR589848 LCL589836:LCN589848 LMH589836:LMJ589848 LWD589836:LWF589848 MFZ589836:MGB589848 MPV589836:MPX589848 MZR589836:MZT589848 NJN589836:NJP589848 NTJ589836:NTL589848 ODF589836:ODH589848 ONB589836:OND589848 OWX589836:OWZ589848 PGT589836:PGV589848 PQP589836:PQR589848 QAL589836:QAN589848 QKH589836:QKJ589848 QUD589836:QUF589848 RDZ589836:REB589848 RNV589836:RNX589848 RXR589836:RXT589848 SHN589836:SHP589848 SRJ589836:SRL589848 TBF589836:TBH589848 TLB589836:TLD589848 TUX589836:TUZ589848 UET589836:UEV589848 UOP589836:UOR589848 UYL589836:UYN589848 VIH589836:VIJ589848 VSD589836:VSF589848 WBZ589836:WCB589848 WLV589836:WLX589848 WVR589836:WVT589848 J655372:L655384 JF655372:JH655384 TB655372:TD655384 ACX655372:ACZ655384 AMT655372:AMV655384 AWP655372:AWR655384 BGL655372:BGN655384 BQH655372:BQJ655384 CAD655372:CAF655384 CJZ655372:CKB655384 CTV655372:CTX655384 DDR655372:DDT655384 DNN655372:DNP655384 DXJ655372:DXL655384 EHF655372:EHH655384 ERB655372:ERD655384 FAX655372:FAZ655384 FKT655372:FKV655384 FUP655372:FUR655384 GEL655372:GEN655384 GOH655372:GOJ655384 GYD655372:GYF655384 HHZ655372:HIB655384 HRV655372:HRX655384 IBR655372:IBT655384 ILN655372:ILP655384 IVJ655372:IVL655384 JFF655372:JFH655384 JPB655372:JPD655384 JYX655372:JYZ655384 KIT655372:KIV655384 KSP655372:KSR655384 LCL655372:LCN655384 LMH655372:LMJ655384 LWD655372:LWF655384 MFZ655372:MGB655384 MPV655372:MPX655384 MZR655372:MZT655384 NJN655372:NJP655384 NTJ655372:NTL655384 ODF655372:ODH655384 ONB655372:OND655384 OWX655372:OWZ655384 PGT655372:PGV655384 PQP655372:PQR655384 QAL655372:QAN655384 QKH655372:QKJ655384 QUD655372:QUF655384 RDZ655372:REB655384 RNV655372:RNX655384 RXR655372:RXT655384 SHN655372:SHP655384 SRJ655372:SRL655384 TBF655372:TBH655384 TLB655372:TLD655384 TUX655372:TUZ655384 UET655372:UEV655384 UOP655372:UOR655384 UYL655372:UYN655384 VIH655372:VIJ655384 VSD655372:VSF655384 WBZ655372:WCB655384 WLV655372:WLX655384 WVR655372:WVT655384 J720908:L720920 JF720908:JH720920 TB720908:TD720920 ACX720908:ACZ720920 AMT720908:AMV720920 AWP720908:AWR720920 BGL720908:BGN720920 BQH720908:BQJ720920 CAD720908:CAF720920 CJZ720908:CKB720920 CTV720908:CTX720920 DDR720908:DDT720920 DNN720908:DNP720920 DXJ720908:DXL720920 EHF720908:EHH720920 ERB720908:ERD720920 FAX720908:FAZ720920 FKT720908:FKV720920 FUP720908:FUR720920 GEL720908:GEN720920 GOH720908:GOJ720920 GYD720908:GYF720920 HHZ720908:HIB720920 HRV720908:HRX720920 IBR720908:IBT720920 ILN720908:ILP720920 IVJ720908:IVL720920 JFF720908:JFH720920 JPB720908:JPD720920 JYX720908:JYZ720920 KIT720908:KIV720920 KSP720908:KSR720920 LCL720908:LCN720920 LMH720908:LMJ720920 LWD720908:LWF720920 MFZ720908:MGB720920 MPV720908:MPX720920 MZR720908:MZT720920 NJN720908:NJP720920 NTJ720908:NTL720920 ODF720908:ODH720920 ONB720908:OND720920 OWX720908:OWZ720920 PGT720908:PGV720920 PQP720908:PQR720920 QAL720908:QAN720920 QKH720908:QKJ720920 QUD720908:QUF720920 RDZ720908:REB720920 RNV720908:RNX720920 RXR720908:RXT720920 SHN720908:SHP720920 SRJ720908:SRL720920 TBF720908:TBH720920 TLB720908:TLD720920 TUX720908:TUZ720920 UET720908:UEV720920 UOP720908:UOR720920 UYL720908:UYN720920 VIH720908:VIJ720920 VSD720908:VSF720920 WBZ720908:WCB720920 WLV720908:WLX720920 WVR720908:WVT720920 J786444:L786456 JF786444:JH786456 TB786444:TD786456 ACX786444:ACZ786456 AMT786444:AMV786456 AWP786444:AWR786456 BGL786444:BGN786456 BQH786444:BQJ786456 CAD786444:CAF786456 CJZ786444:CKB786456 CTV786444:CTX786456 DDR786444:DDT786456 DNN786444:DNP786456 DXJ786444:DXL786456 EHF786444:EHH786456 ERB786444:ERD786456 FAX786444:FAZ786456 FKT786444:FKV786456 FUP786444:FUR786456 GEL786444:GEN786456 GOH786444:GOJ786456 GYD786444:GYF786456 HHZ786444:HIB786456 HRV786444:HRX786456 IBR786444:IBT786456 ILN786444:ILP786456 IVJ786444:IVL786456 JFF786444:JFH786456 JPB786444:JPD786456 JYX786444:JYZ786456 KIT786444:KIV786456 KSP786444:KSR786456 LCL786444:LCN786456 LMH786444:LMJ786456 LWD786444:LWF786456 MFZ786444:MGB786456 MPV786444:MPX786456 MZR786444:MZT786456 NJN786444:NJP786456 NTJ786444:NTL786456 ODF786444:ODH786456 ONB786444:OND786456 OWX786444:OWZ786456 PGT786444:PGV786456 PQP786444:PQR786456 QAL786444:QAN786456 QKH786444:QKJ786456 QUD786444:QUF786456 RDZ786444:REB786456 RNV786444:RNX786456 RXR786444:RXT786456 SHN786444:SHP786456 SRJ786444:SRL786456 TBF786444:TBH786456 TLB786444:TLD786456 TUX786444:TUZ786456 UET786444:UEV786456 UOP786444:UOR786456 UYL786444:UYN786456 VIH786444:VIJ786456 VSD786444:VSF786456 WBZ786444:WCB786456 WLV786444:WLX786456 WVR786444:WVT786456 J851980:L851992 JF851980:JH851992 TB851980:TD851992 ACX851980:ACZ851992 AMT851980:AMV851992 AWP851980:AWR851992 BGL851980:BGN851992 BQH851980:BQJ851992 CAD851980:CAF851992 CJZ851980:CKB851992 CTV851980:CTX851992 DDR851980:DDT851992 DNN851980:DNP851992 DXJ851980:DXL851992 EHF851980:EHH851992 ERB851980:ERD851992 FAX851980:FAZ851992 FKT851980:FKV851992 FUP851980:FUR851992 GEL851980:GEN851992 GOH851980:GOJ851992 GYD851980:GYF851992 HHZ851980:HIB851992 HRV851980:HRX851992 IBR851980:IBT851992 ILN851980:ILP851992 IVJ851980:IVL851992 JFF851980:JFH851992 JPB851980:JPD851992 JYX851980:JYZ851992 KIT851980:KIV851992 KSP851980:KSR851992 LCL851980:LCN851992 LMH851980:LMJ851992 LWD851980:LWF851992 MFZ851980:MGB851992 MPV851980:MPX851992 MZR851980:MZT851992 NJN851980:NJP851992 NTJ851980:NTL851992 ODF851980:ODH851992 ONB851980:OND851992 OWX851980:OWZ851992 PGT851980:PGV851992 PQP851980:PQR851992 QAL851980:QAN851992 QKH851980:QKJ851992 QUD851980:QUF851992 RDZ851980:REB851992 RNV851980:RNX851992 RXR851980:RXT851992 SHN851980:SHP851992 SRJ851980:SRL851992 TBF851980:TBH851992 TLB851980:TLD851992 TUX851980:TUZ851992 UET851980:UEV851992 UOP851980:UOR851992 UYL851980:UYN851992 VIH851980:VIJ851992 VSD851980:VSF851992 WBZ851980:WCB851992 WLV851980:WLX851992 WVR851980:WVT851992 J917516:L917528 JF917516:JH917528 TB917516:TD917528 ACX917516:ACZ917528 AMT917516:AMV917528 AWP917516:AWR917528 BGL917516:BGN917528 BQH917516:BQJ917528 CAD917516:CAF917528 CJZ917516:CKB917528 CTV917516:CTX917528 DDR917516:DDT917528 DNN917516:DNP917528 DXJ917516:DXL917528 EHF917516:EHH917528 ERB917516:ERD917528 FAX917516:FAZ917528 FKT917516:FKV917528 FUP917516:FUR917528 GEL917516:GEN917528 GOH917516:GOJ917528 GYD917516:GYF917528 HHZ917516:HIB917528 HRV917516:HRX917528 IBR917516:IBT917528 ILN917516:ILP917528 IVJ917516:IVL917528 JFF917516:JFH917528 JPB917516:JPD917528 JYX917516:JYZ917528 KIT917516:KIV917528 KSP917516:KSR917528 LCL917516:LCN917528 LMH917516:LMJ917528 LWD917516:LWF917528 MFZ917516:MGB917528 MPV917516:MPX917528 MZR917516:MZT917528 NJN917516:NJP917528 NTJ917516:NTL917528 ODF917516:ODH917528 ONB917516:OND917528 OWX917516:OWZ917528 PGT917516:PGV917528 PQP917516:PQR917528 QAL917516:QAN917528 QKH917516:QKJ917528 QUD917516:QUF917528 RDZ917516:REB917528 RNV917516:RNX917528 RXR917516:RXT917528 SHN917516:SHP917528 SRJ917516:SRL917528 TBF917516:TBH917528 TLB917516:TLD917528 TUX917516:TUZ917528 UET917516:UEV917528 UOP917516:UOR917528 UYL917516:UYN917528 VIH917516:VIJ917528 VSD917516:VSF917528 WBZ917516:WCB917528 WLV917516:WLX917528 WVR917516:WVT917528 J983052:L983064 JF983052:JH983064 TB983052:TD983064 ACX983052:ACZ983064 AMT983052:AMV983064 AWP983052:AWR983064 BGL983052:BGN983064 BQH983052:BQJ983064 CAD983052:CAF983064 CJZ983052:CKB983064 CTV983052:CTX983064 DDR983052:DDT983064 DNN983052:DNP983064 DXJ983052:DXL983064 EHF983052:EHH983064 ERB983052:ERD983064 FAX983052:FAZ983064 FKT983052:FKV983064 FUP983052:FUR983064 GEL983052:GEN983064 GOH983052:GOJ983064 GYD983052:GYF983064 HHZ983052:HIB983064 HRV983052:HRX983064 IBR983052:IBT983064 ILN983052:ILP983064 IVJ983052:IVL983064 JFF983052:JFH983064 JPB983052:JPD983064 JYX983052:JYZ983064 KIT983052:KIV983064 KSP983052:KSR983064 LCL983052:LCN983064 LMH983052:LMJ983064 LWD983052:LWF983064 MFZ983052:MGB983064 MPV983052:MPX983064 MZR983052:MZT983064 NJN983052:NJP983064 NTJ983052:NTL983064 ODF983052:ODH983064 ONB983052:OND983064 OWX983052:OWZ983064 PGT983052:PGV983064 PQP983052:PQR983064 QAL983052:QAN983064 QKH983052:QKJ983064 QUD983052:QUF983064 RDZ983052:REB983064 RNV983052:RNX983064 RXR983052:RXT983064 SHN983052:SHP983064 SRJ983052:SRL983064 TBF983052:TBH983064 TLB983052:TLD983064 TUX983052:TUZ983064 UET983052:UEV983064 UOP983052:UOR983064 UYL983052:UYN983064 VIH983052:VIJ983064 VSD983052:VSF983064 WBZ983052:WCB983064 WLV983052:WLX983064 WVR983052:WVT983064 WWM983046:WWO983047 KA5:KC7 TW5:TY7 ADS5:ADU7 ANO5:ANQ7 AXK5:AXM7 BHG5:BHI7 BRC5:BRE7 CAY5:CBA7 CKU5:CKW7 CUQ5:CUS7 DEM5:DEO7 DOI5:DOK7 DYE5:DYG7 EIA5:EIC7 ERW5:ERY7 FBS5:FBU7 FLO5:FLQ7 FVK5:FVM7 GFG5:GFI7 GPC5:GPE7 GYY5:GZA7 HIU5:HIW7 HSQ5:HSS7 ICM5:ICO7 IMI5:IMK7 IWE5:IWG7 JGA5:JGC7 JPW5:JPY7 JZS5:JZU7 KJO5:KJQ7 KTK5:KTM7 LDG5:LDI7 LNC5:LNE7 LWY5:LXA7 MGU5:MGW7 MQQ5:MQS7 NAM5:NAO7 NKI5:NKK7 NUE5:NUG7 OEA5:OEC7 ONW5:ONY7 OXS5:OXU7 PHO5:PHQ7 PRK5:PRM7 QBG5:QBI7 QLC5:QLE7 QUY5:QVA7 REU5:REW7 ROQ5:ROS7 RYM5:RYO7 SII5:SIK7 SSE5:SSG7 TCA5:TCC7 TLW5:TLY7 TVS5:TVU7 UFO5:UFQ7 UPK5:UPM7 UZG5:UZI7 VJC5:VJE7 VSY5:VTA7 WCU5:WCW7 WMQ5:WMS7 WWM5:WWO7 AE65542:AG65543 KA65542:KC65543 TW65542:TY65543 ADS65542:ADU65543 ANO65542:ANQ65543 AXK65542:AXM65543 BHG65542:BHI65543 BRC65542:BRE65543 CAY65542:CBA65543 CKU65542:CKW65543 CUQ65542:CUS65543 DEM65542:DEO65543 DOI65542:DOK65543 DYE65542:DYG65543 EIA65542:EIC65543 ERW65542:ERY65543 FBS65542:FBU65543 FLO65542:FLQ65543 FVK65542:FVM65543 GFG65542:GFI65543 GPC65542:GPE65543 GYY65542:GZA65543 HIU65542:HIW65543 HSQ65542:HSS65543 ICM65542:ICO65543 IMI65542:IMK65543 IWE65542:IWG65543 JGA65542:JGC65543 JPW65542:JPY65543 JZS65542:JZU65543 KJO65542:KJQ65543 KTK65542:KTM65543 LDG65542:LDI65543 LNC65542:LNE65543 LWY65542:LXA65543 MGU65542:MGW65543 MQQ65542:MQS65543 NAM65542:NAO65543 NKI65542:NKK65543 NUE65542:NUG65543 OEA65542:OEC65543 ONW65542:ONY65543 OXS65542:OXU65543 PHO65542:PHQ65543 PRK65542:PRM65543 QBG65542:QBI65543 QLC65542:QLE65543 QUY65542:QVA65543 REU65542:REW65543 ROQ65542:ROS65543 RYM65542:RYO65543 SII65542:SIK65543 SSE65542:SSG65543 TCA65542:TCC65543 TLW65542:TLY65543 TVS65542:TVU65543 UFO65542:UFQ65543 UPK65542:UPM65543 UZG65542:UZI65543 VJC65542:VJE65543 VSY65542:VTA65543 WCU65542:WCW65543 WMQ65542:WMS65543 WWM65542:WWO65543 AE131078:AG131079 KA131078:KC131079 TW131078:TY131079 ADS131078:ADU131079 ANO131078:ANQ131079 AXK131078:AXM131079 BHG131078:BHI131079 BRC131078:BRE131079 CAY131078:CBA131079 CKU131078:CKW131079 CUQ131078:CUS131079 DEM131078:DEO131079 DOI131078:DOK131079 DYE131078:DYG131079 EIA131078:EIC131079 ERW131078:ERY131079 FBS131078:FBU131079 FLO131078:FLQ131079 FVK131078:FVM131079 GFG131078:GFI131079 GPC131078:GPE131079 GYY131078:GZA131079 HIU131078:HIW131079 HSQ131078:HSS131079 ICM131078:ICO131079 IMI131078:IMK131079 IWE131078:IWG131079 JGA131078:JGC131079 JPW131078:JPY131079 JZS131078:JZU131079 KJO131078:KJQ131079 KTK131078:KTM131079 LDG131078:LDI131079 LNC131078:LNE131079 LWY131078:LXA131079 MGU131078:MGW131079 MQQ131078:MQS131079 NAM131078:NAO131079 NKI131078:NKK131079 NUE131078:NUG131079 OEA131078:OEC131079 ONW131078:ONY131079 OXS131078:OXU131079 PHO131078:PHQ131079 PRK131078:PRM131079 QBG131078:QBI131079 QLC131078:QLE131079 QUY131078:QVA131079 REU131078:REW131079 ROQ131078:ROS131079 RYM131078:RYO131079 SII131078:SIK131079 SSE131078:SSG131079 TCA131078:TCC131079 TLW131078:TLY131079 TVS131078:TVU131079 UFO131078:UFQ131079 UPK131078:UPM131079 UZG131078:UZI131079 VJC131078:VJE131079 VSY131078:VTA131079 WCU131078:WCW131079 WMQ131078:WMS131079 WWM131078:WWO131079 AE196614:AG196615 KA196614:KC196615 TW196614:TY196615 ADS196614:ADU196615 ANO196614:ANQ196615 AXK196614:AXM196615 BHG196614:BHI196615 BRC196614:BRE196615 CAY196614:CBA196615 CKU196614:CKW196615 CUQ196614:CUS196615 DEM196614:DEO196615 DOI196614:DOK196615 DYE196614:DYG196615 EIA196614:EIC196615 ERW196614:ERY196615 FBS196614:FBU196615 FLO196614:FLQ196615 FVK196614:FVM196615 GFG196614:GFI196615 GPC196614:GPE196615 GYY196614:GZA196615 HIU196614:HIW196615 HSQ196614:HSS196615 ICM196614:ICO196615 IMI196614:IMK196615 IWE196614:IWG196615 JGA196614:JGC196615 JPW196614:JPY196615 JZS196614:JZU196615 KJO196614:KJQ196615 KTK196614:KTM196615 LDG196614:LDI196615 LNC196614:LNE196615 LWY196614:LXA196615 MGU196614:MGW196615 MQQ196614:MQS196615 NAM196614:NAO196615 NKI196614:NKK196615 NUE196614:NUG196615 OEA196614:OEC196615 ONW196614:ONY196615 OXS196614:OXU196615 PHO196614:PHQ196615 PRK196614:PRM196615 QBG196614:QBI196615 QLC196614:QLE196615 QUY196614:QVA196615 REU196614:REW196615 ROQ196614:ROS196615 RYM196614:RYO196615 SII196614:SIK196615 SSE196614:SSG196615 TCA196614:TCC196615 TLW196614:TLY196615 TVS196614:TVU196615 UFO196614:UFQ196615 UPK196614:UPM196615 UZG196614:UZI196615 VJC196614:VJE196615 VSY196614:VTA196615 WCU196614:WCW196615 WMQ196614:WMS196615 WWM196614:WWO196615 AE262150:AG262151 KA262150:KC262151 TW262150:TY262151 ADS262150:ADU262151 ANO262150:ANQ262151 AXK262150:AXM262151 BHG262150:BHI262151 BRC262150:BRE262151 CAY262150:CBA262151 CKU262150:CKW262151 CUQ262150:CUS262151 DEM262150:DEO262151 DOI262150:DOK262151 DYE262150:DYG262151 EIA262150:EIC262151 ERW262150:ERY262151 FBS262150:FBU262151 FLO262150:FLQ262151 FVK262150:FVM262151 GFG262150:GFI262151 GPC262150:GPE262151 GYY262150:GZA262151 HIU262150:HIW262151 HSQ262150:HSS262151 ICM262150:ICO262151 IMI262150:IMK262151 IWE262150:IWG262151 JGA262150:JGC262151 JPW262150:JPY262151 JZS262150:JZU262151 KJO262150:KJQ262151 KTK262150:KTM262151 LDG262150:LDI262151 LNC262150:LNE262151 LWY262150:LXA262151 MGU262150:MGW262151 MQQ262150:MQS262151 NAM262150:NAO262151 NKI262150:NKK262151 NUE262150:NUG262151 OEA262150:OEC262151 ONW262150:ONY262151 OXS262150:OXU262151 PHO262150:PHQ262151 PRK262150:PRM262151 QBG262150:QBI262151 QLC262150:QLE262151 QUY262150:QVA262151 REU262150:REW262151 ROQ262150:ROS262151 RYM262150:RYO262151 SII262150:SIK262151 SSE262150:SSG262151 TCA262150:TCC262151 TLW262150:TLY262151 TVS262150:TVU262151 UFO262150:UFQ262151 UPK262150:UPM262151 UZG262150:UZI262151 VJC262150:VJE262151 VSY262150:VTA262151 WCU262150:WCW262151 WMQ262150:WMS262151 WWM262150:WWO262151 AE327686:AG327687 KA327686:KC327687 TW327686:TY327687 ADS327686:ADU327687 ANO327686:ANQ327687 AXK327686:AXM327687 BHG327686:BHI327687 BRC327686:BRE327687 CAY327686:CBA327687 CKU327686:CKW327687 CUQ327686:CUS327687 DEM327686:DEO327687 DOI327686:DOK327687 DYE327686:DYG327687 EIA327686:EIC327687 ERW327686:ERY327687 FBS327686:FBU327687 FLO327686:FLQ327687 FVK327686:FVM327687 GFG327686:GFI327687 GPC327686:GPE327687 GYY327686:GZA327687 HIU327686:HIW327687 HSQ327686:HSS327687 ICM327686:ICO327687 IMI327686:IMK327687 IWE327686:IWG327687 JGA327686:JGC327687 JPW327686:JPY327687 JZS327686:JZU327687 KJO327686:KJQ327687 KTK327686:KTM327687 LDG327686:LDI327687 LNC327686:LNE327687 LWY327686:LXA327687 MGU327686:MGW327687 MQQ327686:MQS327687 NAM327686:NAO327687 NKI327686:NKK327687 NUE327686:NUG327687 OEA327686:OEC327687 ONW327686:ONY327687 OXS327686:OXU327687 PHO327686:PHQ327687 PRK327686:PRM327687 QBG327686:QBI327687 QLC327686:QLE327687 QUY327686:QVA327687 REU327686:REW327687 ROQ327686:ROS327687 RYM327686:RYO327687 SII327686:SIK327687 SSE327686:SSG327687 TCA327686:TCC327687 TLW327686:TLY327687 TVS327686:TVU327687 UFO327686:UFQ327687 UPK327686:UPM327687 UZG327686:UZI327687 VJC327686:VJE327687 VSY327686:VTA327687 WCU327686:WCW327687 WMQ327686:WMS327687 WWM327686:WWO327687 AE393222:AG393223 KA393222:KC393223 TW393222:TY393223 ADS393222:ADU393223 ANO393222:ANQ393223 AXK393222:AXM393223 BHG393222:BHI393223 BRC393222:BRE393223 CAY393222:CBA393223 CKU393222:CKW393223 CUQ393222:CUS393223 DEM393222:DEO393223 DOI393222:DOK393223 DYE393222:DYG393223 EIA393222:EIC393223 ERW393222:ERY393223 FBS393222:FBU393223 FLO393222:FLQ393223 FVK393222:FVM393223 GFG393222:GFI393223 GPC393222:GPE393223 GYY393222:GZA393223 HIU393222:HIW393223 HSQ393222:HSS393223 ICM393222:ICO393223 IMI393222:IMK393223 IWE393222:IWG393223 JGA393222:JGC393223 JPW393222:JPY393223 JZS393222:JZU393223 KJO393222:KJQ393223 KTK393222:KTM393223 LDG393222:LDI393223 LNC393222:LNE393223 LWY393222:LXA393223 MGU393222:MGW393223 MQQ393222:MQS393223 NAM393222:NAO393223 NKI393222:NKK393223 NUE393222:NUG393223 OEA393222:OEC393223 ONW393222:ONY393223 OXS393222:OXU393223 PHO393222:PHQ393223 PRK393222:PRM393223 QBG393222:QBI393223 QLC393222:QLE393223 QUY393222:QVA393223 REU393222:REW393223 ROQ393222:ROS393223 RYM393222:RYO393223 SII393222:SIK393223 SSE393222:SSG393223 TCA393222:TCC393223 TLW393222:TLY393223 TVS393222:TVU393223 UFO393222:UFQ393223 UPK393222:UPM393223 UZG393222:UZI393223 VJC393222:VJE393223 VSY393222:VTA393223 WCU393222:WCW393223 WMQ393222:WMS393223 WWM393222:WWO393223 AE458758:AG458759 KA458758:KC458759 TW458758:TY458759 ADS458758:ADU458759 ANO458758:ANQ458759 AXK458758:AXM458759 BHG458758:BHI458759 BRC458758:BRE458759 CAY458758:CBA458759 CKU458758:CKW458759 CUQ458758:CUS458759 DEM458758:DEO458759 DOI458758:DOK458759 DYE458758:DYG458759 EIA458758:EIC458759 ERW458758:ERY458759 FBS458758:FBU458759 FLO458758:FLQ458759 FVK458758:FVM458759 GFG458758:GFI458759 GPC458758:GPE458759 GYY458758:GZA458759 HIU458758:HIW458759 HSQ458758:HSS458759 ICM458758:ICO458759 IMI458758:IMK458759 IWE458758:IWG458759 JGA458758:JGC458759 JPW458758:JPY458759 JZS458758:JZU458759 KJO458758:KJQ458759 KTK458758:KTM458759 LDG458758:LDI458759 LNC458758:LNE458759 LWY458758:LXA458759 MGU458758:MGW458759 MQQ458758:MQS458759 NAM458758:NAO458759 NKI458758:NKK458759 NUE458758:NUG458759 OEA458758:OEC458759 ONW458758:ONY458759 OXS458758:OXU458759 PHO458758:PHQ458759 PRK458758:PRM458759 QBG458758:QBI458759 QLC458758:QLE458759 QUY458758:QVA458759 REU458758:REW458759 ROQ458758:ROS458759 RYM458758:RYO458759 SII458758:SIK458759 SSE458758:SSG458759 TCA458758:TCC458759 TLW458758:TLY458759 TVS458758:TVU458759 UFO458758:UFQ458759 UPK458758:UPM458759 UZG458758:UZI458759 VJC458758:VJE458759 VSY458758:VTA458759 WCU458758:WCW458759 WMQ458758:WMS458759 WWM458758:WWO458759 AE524294:AG524295 KA524294:KC524295 TW524294:TY524295 ADS524294:ADU524295 ANO524294:ANQ524295 AXK524294:AXM524295 BHG524294:BHI524295 BRC524294:BRE524295 CAY524294:CBA524295 CKU524294:CKW524295 CUQ524294:CUS524295 DEM524294:DEO524295 DOI524294:DOK524295 DYE524294:DYG524295 EIA524294:EIC524295 ERW524294:ERY524295 FBS524294:FBU524295 FLO524294:FLQ524295 FVK524294:FVM524295 GFG524294:GFI524295 GPC524294:GPE524295 GYY524294:GZA524295 HIU524294:HIW524295 HSQ524294:HSS524295 ICM524294:ICO524295 IMI524294:IMK524295 IWE524294:IWG524295 JGA524294:JGC524295 JPW524294:JPY524295 JZS524294:JZU524295 KJO524294:KJQ524295 KTK524294:KTM524295 LDG524294:LDI524295 LNC524294:LNE524295 LWY524294:LXA524295 MGU524294:MGW524295 MQQ524294:MQS524295 NAM524294:NAO524295 NKI524294:NKK524295 NUE524294:NUG524295 OEA524294:OEC524295 ONW524294:ONY524295 OXS524294:OXU524295 PHO524294:PHQ524295 PRK524294:PRM524295 QBG524294:QBI524295 QLC524294:QLE524295 QUY524294:QVA524295 REU524294:REW524295 ROQ524294:ROS524295 RYM524294:RYO524295 SII524294:SIK524295 SSE524294:SSG524295 TCA524294:TCC524295 TLW524294:TLY524295 TVS524294:TVU524295 UFO524294:UFQ524295 UPK524294:UPM524295 UZG524294:UZI524295 VJC524294:VJE524295 VSY524294:VTA524295 WCU524294:WCW524295 WMQ524294:WMS524295 WWM524294:WWO524295 AE589830:AG589831 KA589830:KC589831 TW589830:TY589831 ADS589830:ADU589831 ANO589830:ANQ589831 AXK589830:AXM589831 BHG589830:BHI589831 BRC589830:BRE589831 CAY589830:CBA589831 CKU589830:CKW589831 CUQ589830:CUS589831 DEM589830:DEO589831 DOI589830:DOK589831 DYE589830:DYG589831 EIA589830:EIC589831 ERW589830:ERY589831 FBS589830:FBU589831 FLO589830:FLQ589831 FVK589830:FVM589831 GFG589830:GFI589831 GPC589830:GPE589831 GYY589830:GZA589831 HIU589830:HIW589831 HSQ589830:HSS589831 ICM589830:ICO589831 IMI589830:IMK589831 IWE589830:IWG589831 JGA589830:JGC589831 JPW589830:JPY589831 JZS589830:JZU589831 KJO589830:KJQ589831 KTK589830:KTM589831 LDG589830:LDI589831 LNC589830:LNE589831 LWY589830:LXA589831 MGU589830:MGW589831 MQQ589830:MQS589831 NAM589830:NAO589831 NKI589830:NKK589831 NUE589830:NUG589831 OEA589830:OEC589831 ONW589830:ONY589831 OXS589830:OXU589831 PHO589830:PHQ589831 PRK589830:PRM589831 QBG589830:QBI589831 QLC589830:QLE589831 QUY589830:QVA589831 REU589830:REW589831 ROQ589830:ROS589831 RYM589830:RYO589831 SII589830:SIK589831 SSE589830:SSG589831 TCA589830:TCC589831 TLW589830:TLY589831 TVS589830:TVU589831 UFO589830:UFQ589831 UPK589830:UPM589831 UZG589830:UZI589831 VJC589830:VJE589831 VSY589830:VTA589831 WCU589830:WCW589831 WMQ589830:WMS589831 WWM589830:WWO589831 AE655366:AG655367 KA655366:KC655367 TW655366:TY655367 ADS655366:ADU655367 ANO655366:ANQ655367 AXK655366:AXM655367 BHG655366:BHI655367 BRC655366:BRE655367 CAY655366:CBA655367 CKU655366:CKW655367 CUQ655366:CUS655367 DEM655366:DEO655367 DOI655366:DOK655367 DYE655366:DYG655367 EIA655366:EIC655367 ERW655366:ERY655367 FBS655366:FBU655367 FLO655366:FLQ655367 FVK655366:FVM655367 GFG655366:GFI655367 GPC655366:GPE655367 GYY655366:GZA655367 HIU655366:HIW655367 HSQ655366:HSS655367 ICM655366:ICO655367 IMI655366:IMK655367 IWE655366:IWG655367 JGA655366:JGC655367 JPW655366:JPY655367 JZS655366:JZU655367 KJO655366:KJQ655367 KTK655366:KTM655367 LDG655366:LDI655367 LNC655366:LNE655367 LWY655366:LXA655367 MGU655366:MGW655367 MQQ655366:MQS655367 NAM655366:NAO655367 NKI655366:NKK655367 NUE655366:NUG655367 OEA655366:OEC655367 ONW655366:ONY655367 OXS655366:OXU655367 PHO655366:PHQ655367 PRK655366:PRM655367 QBG655366:QBI655367 QLC655366:QLE655367 QUY655366:QVA655367 REU655366:REW655367 ROQ655366:ROS655367 RYM655366:RYO655367 SII655366:SIK655367 SSE655366:SSG655367 TCA655366:TCC655367 TLW655366:TLY655367 TVS655366:TVU655367 UFO655366:UFQ655367 UPK655366:UPM655367 UZG655366:UZI655367 VJC655366:VJE655367 VSY655366:VTA655367 WCU655366:WCW655367 WMQ655366:WMS655367 WWM655366:WWO655367 AE720902:AG720903 KA720902:KC720903 TW720902:TY720903 ADS720902:ADU720903 ANO720902:ANQ720903 AXK720902:AXM720903 BHG720902:BHI720903 BRC720902:BRE720903 CAY720902:CBA720903 CKU720902:CKW720903 CUQ720902:CUS720903 DEM720902:DEO720903 DOI720902:DOK720903 DYE720902:DYG720903 EIA720902:EIC720903 ERW720902:ERY720903 FBS720902:FBU720903 FLO720902:FLQ720903 FVK720902:FVM720903 GFG720902:GFI720903 GPC720902:GPE720903 GYY720902:GZA720903 HIU720902:HIW720903 HSQ720902:HSS720903 ICM720902:ICO720903 IMI720902:IMK720903 IWE720902:IWG720903 JGA720902:JGC720903 JPW720902:JPY720903 JZS720902:JZU720903 KJO720902:KJQ720903 KTK720902:KTM720903 LDG720902:LDI720903 LNC720902:LNE720903 LWY720902:LXA720903 MGU720902:MGW720903 MQQ720902:MQS720903 NAM720902:NAO720903 NKI720902:NKK720903 NUE720902:NUG720903 OEA720902:OEC720903 ONW720902:ONY720903 OXS720902:OXU720903 PHO720902:PHQ720903 PRK720902:PRM720903 QBG720902:QBI720903 QLC720902:QLE720903 QUY720902:QVA720903 REU720902:REW720903 ROQ720902:ROS720903 RYM720902:RYO720903 SII720902:SIK720903 SSE720902:SSG720903 TCA720902:TCC720903 TLW720902:TLY720903 TVS720902:TVU720903 UFO720902:UFQ720903 UPK720902:UPM720903 UZG720902:UZI720903 VJC720902:VJE720903 VSY720902:VTA720903 WCU720902:WCW720903 WMQ720902:WMS720903 WWM720902:WWO720903 AE786438:AG786439 KA786438:KC786439 TW786438:TY786439 ADS786438:ADU786439 ANO786438:ANQ786439 AXK786438:AXM786439 BHG786438:BHI786439 BRC786438:BRE786439 CAY786438:CBA786439 CKU786438:CKW786439 CUQ786438:CUS786439 DEM786438:DEO786439 DOI786438:DOK786439 DYE786438:DYG786439 EIA786438:EIC786439 ERW786438:ERY786439 FBS786438:FBU786439 FLO786438:FLQ786439 FVK786438:FVM786439 GFG786438:GFI786439 GPC786438:GPE786439 GYY786438:GZA786439 HIU786438:HIW786439 HSQ786438:HSS786439 ICM786438:ICO786439 IMI786438:IMK786439 IWE786438:IWG786439 JGA786438:JGC786439 JPW786438:JPY786439 JZS786438:JZU786439 KJO786438:KJQ786439 KTK786438:KTM786439 LDG786438:LDI786439 LNC786438:LNE786439 LWY786438:LXA786439 MGU786438:MGW786439 MQQ786438:MQS786439 NAM786438:NAO786439 NKI786438:NKK786439 NUE786438:NUG786439 OEA786438:OEC786439 ONW786438:ONY786439 OXS786438:OXU786439 PHO786438:PHQ786439 PRK786438:PRM786439 QBG786438:QBI786439 QLC786438:QLE786439 QUY786438:QVA786439 REU786438:REW786439 ROQ786438:ROS786439 RYM786438:RYO786439 SII786438:SIK786439 SSE786438:SSG786439 TCA786438:TCC786439 TLW786438:TLY786439 TVS786438:TVU786439 UFO786438:UFQ786439 UPK786438:UPM786439 UZG786438:UZI786439 VJC786438:VJE786439 VSY786438:VTA786439 WCU786438:WCW786439 WMQ786438:WMS786439 WWM786438:WWO786439 AE851974:AG851975 KA851974:KC851975 TW851974:TY851975 ADS851974:ADU851975 ANO851974:ANQ851975 AXK851974:AXM851975 BHG851974:BHI851975 BRC851974:BRE851975 CAY851974:CBA851975 CKU851974:CKW851975 CUQ851974:CUS851975 DEM851974:DEO851975 DOI851974:DOK851975 DYE851974:DYG851975 EIA851974:EIC851975 ERW851974:ERY851975 FBS851974:FBU851975 FLO851974:FLQ851975 FVK851974:FVM851975 GFG851974:GFI851975 GPC851974:GPE851975 GYY851974:GZA851975 HIU851974:HIW851975 HSQ851974:HSS851975 ICM851974:ICO851975 IMI851974:IMK851975 IWE851974:IWG851975 JGA851974:JGC851975 JPW851974:JPY851975 JZS851974:JZU851975 KJO851974:KJQ851975 KTK851974:KTM851975 LDG851974:LDI851975 LNC851974:LNE851975 LWY851974:LXA851975 MGU851974:MGW851975 MQQ851974:MQS851975 NAM851974:NAO851975 NKI851974:NKK851975 NUE851974:NUG851975 OEA851974:OEC851975 ONW851974:ONY851975 OXS851974:OXU851975 PHO851974:PHQ851975 PRK851974:PRM851975 QBG851974:QBI851975 QLC851974:QLE851975 QUY851974:QVA851975 REU851974:REW851975 ROQ851974:ROS851975 RYM851974:RYO851975 SII851974:SIK851975 SSE851974:SSG851975 TCA851974:TCC851975 TLW851974:TLY851975 TVS851974:TVU851975 UFO851974:UFQ851975 UPK851974:UPM851975 UZG851974:UZI851975 VJC851974:VJE851975 VSY851974:VTA851975 WCU851974:WCW851975 WMQ851974:WMS851975 WWM851974:WWO851975 AE917510:AG917511 KA917510:KC917511 TW917510:TY917511 ADS917510:ADU917511 ANO917510:ANQ917511 AXK917510:AXM917511 BHG917510:BHI917511 BRC917510:BRE917511 CAY917510:CBA917511 CKU917510:CKW917511 CUQ917510:CUS917511 DEM917510:DEO917511 DOI917510:DOK917511 DYE917510:DYG917511 EIA917510:EIC917511 ERW917510:ERY917511 FBS917510:FBU917511 FLO917510:FLQ917511 FVK917510:FVM917511 GFG917510:GFI917511 GPC917510:GPE917511 GYY917510:GZA917511 HIU917510:HIW917511 HSQ917510:HSS917511 ICM917510:ICO917511 IMI917510:IMK917511 IWE917510:IWG917511 JGA917510:JGC917511 JPW917510:JPY917511 JZS917510:JZU917511 KJO917510:KJQ917511 KTK917510:KTM917511 LDG917510:LDI917511 LNC917510:LNE917511 LWY917510:LXA917511 MGU917510:MGW917511 MQQ917510:MQS917511 NAM917510:NAO917511 NKI917510:NKK917511 NUE917510:NUG917511 OEA917510:OEC917511 ONW917510:ONY917511 OXS917510:OXU917511 PHO917510:PHQ917511 PRK917510:PRM917511 QBG917510:QBI917511 QLC917510:QLE917511 QUY917510:QVA917511 REU917510:REW917511 ROQ917510:ROS917511 RYM917510:RYO917511 SII917510:SIK917511 SSE917510:SSG917511 TCA917510:TCC917511 TLW917510:TLY917511 TVS917510:TVU917511 UFO917510:UFQ917511 UPK917510:UPM917511 UZG917510:UZI917511 VJC917510:VJE917511 VSY917510:VTA917511 WCU917510:WCW917511 WMQ917510:WMS917511 WWM917510:WWO917511 AE983046:AG983047 KA983046:KC983047 TW983046:TY983047 ADS983046:ADU983047 ANO983046:ANQ983047 AXK983046:AXM983047 BHG983046:BHI983047 BRC983046:BRE983047 CAY983046:CBA983047 CKU983046:CKW983047 CUQ983046:CUS983047 DEM983046:DEO983047 DOI983046:DOK983047 DYE983046:DYG983047 EIA983046:EIC983047 ERW983046:ERY983047 FBS983046:FBU983047 FLO983046:FLQ983047 FVK983046:FVM983047 GFG983046:GFI983047 GPC983046:GPE983047 GYY983046:GZA983047 HIU983046:HIW983047 HSQ983046:HSS983047 ICM983046:ICO983047 IMI983046:IMK983047 IWE983046:IWG983047 JGA983046:JGC983047 JPW983046:JPY983047 JZS983046:JZU983047 KJO983046:KJQ983047 KTK983046:KTM983047 LDG983046:LDI983047 LNC983046:LNE983047 LWY983046:LXA983047 MGU983046:MGW983047 MQQ983046:MQS983047 NAM983046:NAO983047 NKI983046:NKK983047 NUE983046:NUG983047 OEA983046:OEC983047 ONW983046:ONY983047 OXS983046:OXU983047 PHO983046:PHQ983047 PRK983046:PRM983047 QBG983046:QBI983047 QLC983046:QLE983047 QUY983046:QVA983047 REU983046:REW983047 ROQ983046:ROS983047 RYM983046:RYO983047 SII983046:SIK983047 SSE983046:SSG983047 TCA983046:TCC983047 TLW983046:TLY983047 TVS983046:TVU983047 UFO983046:UFQ983047 UPK983046:UPM983047 UZG983046:UZI983047 VJC983046:VJE983047 VSY983046:VTA983047 A12:C24 J12:L24 AC5:AG7" xr:uid="{3AAE43D6-A57C-4CA0-B37C-2097A43F7FBE}">
      <formula1>"昭和,平成,令和"</formula1>
    </dataValidation>
    <dataValidation type="list" allowBlank="1" showInputMessage="1" showErrorMessage="1" sqref="D9:F9" xr:uid="{A2D4B681-36CB-49D4-A0E6-D04E1746852E}">
      <formula1>"昭和,平成"</formula1>
    </dataValidation>
  </dataValidations>
  <pageMargins left="0.36" right="0.19685039370078741" top="0.39370078740157483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➁経歴書</vt:lpstr>
      <vt:lpstr>'➁経歴書'!Print_Area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谷口　莉緒</dc:creator>
  <cp:lastModifiedBy>谷口　莉緒</cp:lastModifiedBy>
  <dcterms:created xsi:type="dcterms:W3CDTF">2025-10-31T08:16:57Z</dcterms:created>
  <dcterms:modified xsi:type="dcterms:W3CDTF">2025-10-31T08:19:08Z</dcterms:modified>
</cp:coreProperties>
</file>